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41B948E5-D10C-472A-80BB-E32262D637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Sheet3!$A$1:$C$3001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  <connection id="2" xr16:uid="{2B27FBA0-4AB8-4187-A26A-DC8286D964EB}" keepAlive="1" name="クエリ - data (2)" description="ブック内の 'data (2)' クエリへの接続です。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<sst xmlns="http://schemas.openxmlformats.org/spreadsheetml/2006/main" count="3" uniqueCount="3">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</sst>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マルの勝ち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52</c:v>
                </c:pt>
                <c:pt idx="2">
                  <c:v>125</c:v>
                </c:pt>
                <c:pt idx="3">
                  <c:v>208</c:v>
                </c:pt>
                <c:pt idx="4">
                  <c:v>288</c:v>
                </c:pt>
                <c:pt idx="5">
                  <c:v>363</c:v>
                </c:pt>
                <c:pt idx="6">
                  <c:v>447</c:v>
                </c:pt>
                <c:pt idx="7">
                  <c:v>522</c:v>
                </c:pt>
                <c:pt idx="8">
                  <c:v>599</c:v>
                </c:pt>
                <c:pt idx="9">
                  <c:v>681</c:v>
                </c:pt>
                <c:pt idx="10">
                  <c:v>758</c:v>
                </c:pt>
                <c:pt idx="11">
                  <c:v>830</c:v>
                </c:pt>
                <c:pt idx="12">
                  <c:v>916</c:v>
                </c:pt>
                <c:pt idx="13">
                  <c:v>1002</c:v>
                </c:pt>
                <c:pt idx="14">
                  <c:v>1079</c:v>
                </c:pt>
                <c:pt idx="15">
                  <c:v>1159</c:v>
                </c:pt>
                <c:pt idx="16">
                  <c:v>1238</c:v>
                </c:pt>
                <c:pt idx="17">
                  <c:v>1317</c:v>
                </c:pt>
                <c:pt idx="18">
                  <c:v>1387</c:v>
                </c:pt>
                <c:pt idx="19">
                  <c:v>1470</c:v>
                </c:pt>
                <c:pt idx="20">
                  <c:v>1555</c:v>
                </c:pt>
                <c:pt idx="21">
                  <c:v>1627</c:v>
                </c:pt>
                <c:pt idx="22">
                  <c:v>1699</c:v>
                </c:pt>
                <c:pt idx="23">
                  <c:v>1775</c:v>
                </c:pt>
                <c:pt idx="24">
                  <c:v>1859</c:v>
                </c:pt>
                <c:pt idx="25">
                  <c:v>1936</c:v>
                </c:pt>
                <c:pt idx="26">
                  <c:v>2020</c:v>
                </c:pt>
                <c:pt idx="27">
                  <c:v>2108</c:v>
                </c:pt>
                <c:pt idx="28">
                  <c:v>2181</c:v>
                </c:pt>
                <c:pt idx="29">
                  <c:v>2259</c:v>
                </c:pt>
                <c:pt idx="30">
                  <c:v>2333</c:v>
                </c:pt>
                <c:pt idx="31">
                  <c:v>2412</c:v>
                </c:pt>
                <c:pt idx="32">
                  <c:v>2492</c:v>
                </c:pt>
                <c:pt idx="33">
                  <c:v>2572</c:v>
                </c:pt>
                <c:pt idx="34">
                  <c:v>2649</c:v>
                </c:pt>
                <c:pt idx="35">
                  <c:v>2733</c:v>
                </c:pt>
                <c:pt idx="36">
                  <c:v>2817</c:v>
                </c:pt>
                <c:pt idx="37">
                  <c:v>2890</c:v>
                </c:pt>
                <c:pt idx="38">
                  <c:v>2970</c:v>
                </c:pt>
                <c:pt idx="39">
                  <c:v>3047</c:v>
                </c:pt>
                <c:pt idx="40">
                  <c:v>3131</c:v>
                </c:pt>
                <c:pt idx="41">
                  <c:v>3207</c:v>
                </c:pt>
                <c:pt idx="42">
                  <c:v>3283</c:v>
                </c:pt>
                <c:pt idx="43">
                  <c:v>3365</c:v>
                </c:pt>
                <c:pt idx="44">
                  <c:v>3444</c:v>
                </c:pt>
                <c:pt idx="45">
                  <c:v>3526</c:v>
                </c:pt>
                <c:pt idx="46">
                  <c:v>3600</c:v>
                </c:pt>
                <c:pt idx="47">
                  <c:v>3685</c:v>
                </c:pt>
                <c:pt idx="48">
                  <c:v>3768</c:v>
                </c:pt>
                <c:pt idx="49">
                  <c:v>3848</c:v>
                </c:pt>
                <c:pt idx="50">
                  <c:v>3930</c:v>
                </c:pt>
                <c:pt idx="51">
                  <c:v>4007</c:v>
                </c:pt>
                <c:pt idx="52">
                  <c:v>4086</c:v>
                </c:pt>
                <c:pt idx="53">
                  <c:v>4161</c:v>
                </c:pt>
                <c:pt idx="54">
                  <c:v>4238</c:v>
                </c:pt>
                <c:pt idx="55">
                  <c:v>4311</c:v>
                </c:pt>
                <c:pt idx="56">
                  <c:v>4392</c:v>
                </c:pt>
                <c:pt idx="57">
                  <c:v>4467</c:v>
                </c:pt>
                <c:pt idx="58">
                  <c:v>4540</c:v>
                </c:pt>
                <c:pt idx="59">
                  <c:v>4624</c:v>
                </c:pt>
                <c:pt idx="60">
                  <c:v>4701</c:v>
                </c:pt>
                <c:pt idx="61">
                  <c:v>4790</c:v>
                </c:pt>
                <c:pt idx="62">
                  <c:v>4868</c:v>
                </c:pt>
                <c:pt idx="63">
                  <c:v>4941</c:v>
                </c:pt>
                <c:pt idx="64">
                  <c:v>5013</c:v>
                </c:pt>
                <c:pt idx="65">
                  <c:v>5093</c:v>
                </c:pt>
                <c:pt idx="66">
                  <c:v>5177</c:v>
                </c:pt>
                <c:pt idx="67">
                  <c:v>5249</c:v>
                </c:pt>
                <c:pt idx="68">
                  <c:v>5326</c:v>
                </c:pt>
                <c:pt idx="69">
                  <c:v>5411</c:v>
                </c:pt>
                <c:pt idx="70">
                  <c:v>5490</c:v>
                </c:pt>
                <c:pt idx="71">
                  <c:v>5566</c:v>
                </c:pt>
                <c:pt idx="72">
                  <c:v>5645</c:v>
                </c:pt>
                <c:pt idx="73">
                  <c:v>5721</c:v>
                </c:pt>
                <c:pt idx="74">
                  <c:v>5797</c:v>
                </c:pt>
                <c:pt idx="75">
                  <c:v>5871</c:v>
                </c:pt>
                <c:pt idx="76">
                  <c:v>5947</c:v>
                </c:pt>
                <c:pt idx="77">
                  <c:v>6021</c:v>
                </c:pt>
                <c:pt idx="78">
                  <c:v>6106</c:v>
                </c:pt>
                <c:pt idx="79">
                  <c:v>6179</c:v>
                </c:pt>
                <c:pt idx="80">
                  <c:v>6252</c:v>
                </c:pt>
                <c:pt idx="81">
                  <c:v>6323</c:v>
                </c:pt>
                <c:pt idx="82">
                  <c:v>6397</c:v>
                </c:pt>
                <c:pt idx="83">
                  <c:v>6478</c:v>
                </c:pt>
                <c:pt idx="84">
                  <c:v>6558</c:v>
                </c:pt>
                <c:pt idx="85">
                  <c:v>6636</c:v>
                </c:pt>
                <c:pt idx="86">
                  <c:v>6721</c:v>
                </c:pt>
                <c:pt idx="87">
                  <c:v>6800</c:v>
                </c:pt>
                <c:pt idx="88">
                  <c:v>6875</c:v>
                </c:pt>
                <c:pt idx="89">
                  <c:v>6960</c:v>
                </c:pt>
                <c:pt idx="90">
                  <c:v>7035</c:v>
                </c:pt>
                <c:pt idx="91">
                  <c:v>7117</c:v>
                </c:pt>
                <c:pt idx="92">
                  <c:v>7192</c:v>
                </c:pt>
                <c:pt idx="93">
                  <c:v>7267</c:v>
                </c:pt>
                <c:pt idx="94">
                  <c:v>7342</c:v>
                </c:pt>
                <c:pt idx="95">
                  <c:v>7418</c:v>
                </c:pt>
                <c:pt idx="96">
                  <c:v>7494</c:v>
                </c:pt>
                <c:pt idx="97">
                  <c:v>7571</c:v>
                </c:pt>
                <c:pt idx="98">
                  <c:v>7652</c:v>
                </c:pt>
                <c:pt idx="99">
                  <c:v>7724</c:v>
                </c:pt>
                <c:pt idx="100">
                  <c:v>7804</c:v>
                </c:pt>
                <c:pt idx="101">
                  <c:v>7881</c:v>
                </c:pt>
                <c:pt idx="102">
                  <c:v>7959</c:v>
                </c:pt>
                <c:pt idx="103">
                  <c:v>8031</c:v>
                </c:pt>
                <c:pt idx="104">
                  <c:v>8115</c:v>
                </c:pt>
                <c:pt idx="105">
                  <c:v>8192</c:v>
                </c:pt>
                <c:pt idx="106">
                  <c:v>8271</c:v>
                </c:pt>
                <c:pt idx="107">
                  <c:v>8351</c:v>
                </c:pt>
                <c:pt idx="108">
                  <c:v>8433</c:v>
                </c:pt>
                <c:pt idx="109">
                  <c:v>8512</c:v>
                </c:pt>
                <c:pt idx="110">
                  <c:v>8588</c:v>
                </c:pt>
                <c:pt idx="111">
                  <c:v>8662</c:v>
                </c:pt>
                <c:pt idx="112">
                  <c:v>8745</c:v>
                </c:pt>
                <c:pt idx="113">
                  <c:v>8820</c:v>
                </c:pt>
                <c:pt idx="114">
                  <c:v>8897</c:v>
                </c:pt>
                <c:pt idx="115">
                  <c:v>8974</c:v>
                </c:pt>
                <c:pt idx="116">
                  <c:v>9047</c:v>
                </c:pt>
                <c:pt idx="117">
                  <c:v>9119</c:v>
                </c:pt>
                <c:pt idx="118">
                  <c:v>9205</c:v>
                </c:pt>
                <c:pt idx="119">
                  <c:v>9285</c:v>
                </c:pt>
                <c:pt idx="120">
                  <c:v>9368</c:v>
                </c:pt>
                <c:pt idx="121">
                  <c:v>9451</c:v>
                </c:pt>
                <c:pt idx="122">
                  <c:v>9530</c:v>
                </c:pt>
                <c:pt idx="123">
                  <c:v>9611</c:v>
                </c:pt>
                <c:pt idx="124">
                  <c:v>9688</c:v>
                </c:pt>
                <c:pt idx="125">
                  <c:v>9773</c:v>
                </c:pt>
                <c:pt idx="126">
                  <c:v>9851</c:v>
                </c:pt>
                <c:pt idx="127">
                  <c:v>9927</c:v>
                </c:pt>
                <c:pt idx="128">
                  <c:v>10005</c:v>
                </c:pt>
                <c:pt idx="129">
                  <c:v>10081</c:v>
                </c:pt>
                <c:pt idx="130">
                  <c:v>10159</c:v>
                </c:pt>
                <c:pt idx="131">
                  <c:v>10240</c:v>
                </c:pt>
                <c:pt idx="132">
                  <c:v>10323</c:v>
                </c:pt>
                <c:pt idx="133">
                  <c:v>10387</c:v>
                </c:pt>
                <c:pt idx="134">
                  <c:v>10461</c:v>
                </c:pt>
                <c:pt idx="135">
                  <c:v>10532</c:v>
                </c:pt>
                <c:pt idx="136">
                  <c:v>10614</c:v>
                </c:pt>
                <c:pt idx="137">
                  <c:v>10679</c:v>
                </c:pt>
                <c:pt idx="138">
                  <c:v>10758</c:v>
                </c:pt>
                <c:pt idx="139">
                  <c:v>10835</c:v>
                </c:pt>
                <c:pt idx="140">
                  <c:v>10901</c:v>
                </c:pt>
                <c:pt idx="141">
                  <c:v>10974</c:v>
                </c:pt>
                <c:pt idx="142">
                  <c:v>11038</c:v>
                </c:pt>
                <c:pt idx="143">
                  <c:v>11109</c:v>
                </c:pt>
                <c:pt idx="144">
                  <c:v>11189</c:v>
                </c:pt>
                <c:pt idx="145">
                  <c:v>11265</c:v>
                </c:pt>
                <c:pt idx="146">
                  <c:v>11344</c:v>
                </c:pt>
                <c:pt idx="147">
                  <c:v>11420</c:v>
                </c:pt>
                <c:pt idx="148">
                  <c:v>11492</c:v>
                </c:pt>
                <c:pt idx="149">
                  <c:v>11570</c:v>
                </c:pt>
                <c:pt idx="150">
                  <c:v>11650</c:v>
                </c:pt>
                <c:pt idx="151">
                  <c:v>11723</c:v>
                </c:pt>
                <c:pt idx="152">
                  <c:v>11800</c:v>
                </c:pt>
                <c:pt idx="153">
                  <c:v>11871</c:v>
                </c:pt>
                <c:pt idx="154">
                  <c:v>11950</c:v>
                </c:pt>
                <c:pt idx="155">
                  <c:v>12025</c:v>
                </c:pt>
                <c:pt idx="156">
                  <c:v>12096</c:v>
                </c:pt>
                <c:pt idx="157">
                  <c:v>12172</c:v>
                </c:pt>
                <c:pt idx="158">
                  <c:v>12250</c:v>
                </c:pt>
                <c:pt idx="159">
                  <c:v>12324</c:v>
                </c:pt>
                <c:pt idx="160">
                  <c:v>12404</c:v>
                </c:pt>
                <c:pt idx="161">
                  <c:v>12478</c:v>
                </c:pt>
                <c:pt idx="162">
                  <c:v>12555</c:v>
                </c:pt>
                <c:pt idx="163">
                  <c:v>12636</c:v>
                </c:pt>
                <c:pt idx="164">
                  <c:v>12715</c:v>
                </c:pt>
                <c:pt idx="165">
                  <c:v>12791</c:v>
                </c:pt>
                <c:pt idx="166">
                  <c:v>12869</c:v>
                </c:pt>
                <c:pt idx="167">
                  <c:v>12935</c:v>
                </c:pt>
                <c:pt idx="168">
                  <c:v>13003</c:v>
                </c:pt>
                <c:pt idx="169">
                  <c:v>13085</c:v>
                </c:pt>
                <c:pt idx="170">
                  <c:v>13155</c:v>
                </c:pt>
                <c:pt idx="171">
                  <c:v>13229</c:v>
                </c:pt>
                <c:pt idx="172">
                  <c:v>13298</c:v>
                </c:pt>
                <c:pt idx="173">
                  <c:v>13375</c:v>
                </c:pt>
                <c:pt idx="174">
                  <c:v>13449</c:v>
                </c:pt>
                <c:pt idx="175">
                  <c:v>13527</c:v>
                </c:pt>
                <c:pt idx="176">
                  <c:v>13597</c:v>
                </c:pt>
                <c:pt idx="177">
                  <c:v>13675</c:v>
                </c:pt>
                <c:pt idx="178">
                  <c:v>13757</c:v>
                </c:pt>
                <c:pt idx="179">
                  <c:v>13838</c:v>
                </c:pt>
                <c:pt idx="180">
                  <c:v>13913</c:v>
                </c:pt>
                <c:pt idx="181">
                  <c:v>13994</c:v>
                </c:pt>
                <c:pt idx="182">
                  <c:v>14068</c:v>
                </c:pt>
                <c:pt idx="183">
                  <c:v>14142</c:v>
                </c:pt>
                <c:pt idx="184">
                  <c:v>14226</c:v>
                </c:pt>
                <c:pt idx="185">
                  <c:v>14298</c:v>
                </c:pt>
                <c:pt idx="186">
                  <c:v>14377</c:v>
                </c:pt>
                <c:pt idx="187">
                  <c:v>14454</c:v>
                </c:pt>
                <c:pt idx="188">
                  <c:v>14539</c:v>
                </c:pt>
                <c:pt idx="189">
                  <c:v>14613</c:v>
                </c:pt>
                <c:pt idx="190">
                  <c:v>14691</c:v>
                </c:pt>
                <c:pt idx="191">
                  <c:v>14763</c:v>
                </c:pt>
                <c:pt idx="192">
                  <c:v>14846</c:v>
                </c:pt>
                <c:pt idx="193">
                  <c:v>14922</c:v>
                </c:pt>
                <c:pt idx="194">
                  <c:v>14989</c:v>
                </c:pt>
                <c:pt idx="195">
                  <c:v>15070</c:v>
                </c:pt>
                <c:pt idx="196">
                  <c:v>15140</c:v>
                </c:pt>
                <c:pt idx="197">
                  <c:v>15212</c:v>
                </c:pt>
                <c:pt idx="198">
                  <c:v>15291</c:v>
                </c:pt>
                <c:pt idx="199">
                  <c:v>15366</c:v>
                </c:pt>
                <c:pt idx="200">
                  <c:v>15448</c:v>
                </c:pt>
                <c:pt idx="201">
                  <c:v>15524</c:v>
                </c:pt>
                <c:pt idx="202">
                  <c:v>15603</c:v>
                </c:pt>
                <c:pt idx="203">
                  <c:v>15674</c:v>
                </c:pt>
                <c:pt idx="204">
                  <c:v>15751</c:v>
                </c:pt>
                <c:pt idx="205">
                  <c:v>15821</c:v>
                </c:pt>
                <c:pt idx="206">
                  <c:v>15894</c:v>
                </c:pt>
                <c:pt idx="207">
                  <c:v>15967</c:v>
                </c:pt>
                <c:pt idx="208">
                  <c:v>16038</c:v>
                </c:pt>
                <c:pt idx="209">
                  <c:v>16108</c:v>
                </c:pt>
                <c:pt idx="210">
                  <c:v>16175</c:v>
                </c:pt>
                <c:pt idx="211">
                  <c:v>16247</c:v>
                </c:pt>
                <c:pt idx="212">
                  <c:v>16316</c:v>
                </c:pt>
                <c:pt idx="213">
                  <c:v>16387</c:v>
                </c:pt>
                <c:pt idx="214">
                  <c:v>16461</c:v>
                </c:pt>
                <c:pt idx="215">
                  <c:v>16530</c:v>
                </c:pt>
                <c:pt idx="216">
                  <c:v>16615</c:v>
                </c:pt>
                <c:pt idx="217">
                  <c:v>16697</c:v>
                </c:pt>
                <c:pt idx="218">
                  <c:v>16773</c:v>
                </c:pt>
                <c:pt idx="219">
                  <c:v>16846</c:v>
                </c:pt>
                <c:pt idx="220">
                  <c:v>16919</c:v>
                </c:pt>
                <c:pt idx="221">
                  <c:v>16996</c:v>
                </c:pt>
                <c:pt idx="222">
                  <c:v>17077</c:v>
                </c:pt>
                <c:pt idx="223">
                  <c:v>17156</c:v>
                </c:pt>
                <c:pt idx="224">
                  <c:v>17234</c:v>
                </c:pt>
                <c:pt idx="225">
                  <c:v>17303</c:v>
                </c:pt>
                <c:pt idx="226">
                  <c:v>17375</c:v>
                </c:pt>
                <c:pt idx="227">
                  <c:v>17445</c:v>
                </c:pt>
                <c:pt idx="228">
                  <c:v>17525</c:v>
                </c:pt>
                <c:pt idx="229">
                  <c:v>17597</c:v>
                </c:pt>
                <c:pt idx="230">
                  <c:v>17674</c:v>
                </c:pt>
                <c:pt idx="231">
                  <c:v>17751</c:v>
                </c:pt>
                <c:pt idx="232">
                  <c:v>17827</c:v>
                </c:pt>
                <c:pt idx="233">
                  <c:v>17898</c:v>
                </c:pt>
                <c:pt idx="234">
                  <c:v>17977</c:v>
                </c:pt>
                <c:pt idx="235">
                  <c:v>18057</c:v>
                </c:pt>
                <c:pt idx="236">
                  <c:v>18126</c:v>
                </c:pt>
                <c:pt idx="237">
                  <c:v>18198</c:v>
                </c:pt>
                <c:pt idx="238">
                  <c:v>18266</c:v>
                </c:pt>
                <c:pt idx="239">
                  <c:v>18340</c:v>
                </c:pt>
                <c:pt idx="240">
                  <c:v>18417</c:v>
                </c:pt>
                <c:pt idx="241">
                  <c:v>18492</c:v>
                </c:pt>
                <c:pt idx="242">
                  <c:v>18571</c:v>
                </c:pt>
                <c:pt idx="243">
                  <c:v>18648</c:v>
                </c:pt>
                <c:pt idx="244">
                  <c:v>18720</c:v>
                </c:pt>
                <c:pt idx="245">
                  <c:v>18788</c:v>
                </c:pt>
                <c:pt idx="246">
                  <c:v>18865</c:v>
                </c:pt>
                <c:pt idx="247">
                  <c:v>18940</c:v>
                </c:pt>
                <c:pt idx="248">
                  <c:v>19012</c:v>
                </c:pt>
                <c:pt idx="249">
                  <c:v>19083</c:v>
                </c:pt>
                <c:pt idx="250">
                  <c:v>19157</c:v>
                </c:pt>
                <c:pt idx="251">
                  <c:v>19232</c:v>
                </c:pt>
                <c:pt idx="252">
                  <c:v>19297</c:v>
                </c:pt>
                <c:pt idx="253">
                  <c:v>19372</c:v>
                </c:pt>
                <c:pt idx="254">
                  <c:v>19450</c:v>
                </c:pt>
                <c:pt idx="255">
                  <c:v>19526</c:v>
                </c:pt>
                <c:pt idx="256">
                  <c:v>19600</c:v>
                </c:pt>
                <c:pt idx="257">
                  <c:v>19665</c:v>
                </c:pt>
                <c:pt idx="258">
                  <c:v>19743</c:v>
                </c:pt>
                <c:pt idx="259">
                  <c:v>19813</c:v>
                </c:pt>
                <c:pt idx="260">
                  <c:v>19885</c:v>
                </c:pt>
                <c:pt idx="261">
                  <c:v>19957</c:v>
                </c:pt>
                <c:pt idx="262">
                  <c:v>20032</c:v>
                </c:pt>
                <c:pt idx="263">
                  <c:v>20101</c:v>
                </c:pt>
                <c:pt idx="264">
                  <c:v>20178</c:v>
                </c:pt>
                <c:pt idx="265">
                  <c:v>20258</c:v>
                </c:pt>
                <c:pt idx="266">
                  <c:v>20329</c:v>
                </c:pt>
                <c:pt idx="267">
                  <c:v>20403</c:v>
                </c:pt>
                <c:pt idx="268">
                  <c:v>20481</c:v>
                </c:pt>
                <c:pt idx="269">
                  <c:v>20556</c:v>
                </c:pt>
                <c:pt idx="270">
                  <c:v>20630</c:v>
                </c:pt>
                <c:pt idx="271">
                  <c:v>20703</c:v>
                </c:pt>
                <c:pt idx="272">
                  <c:v>20779</c:v>
                </c:pt>
                <c:pt idx="273">
                  <c:v>20852</c:v>
                </c:pt>
                <c:pt idx="274">
                  <c:v>20928</c:v>
                </c:pt>
                <c:pt idx="275">
                  <c:v>21001</c:v>
                </c:pt>
                <c:pt idx="276">
                  <c:v>21074</c:v>
                </c:pt>
                <c:pt idx="277">
                  <c:v>21146</c:v>
                </c:pt>
                <c:pt idx="278">
                  <c:v>21222</c:v>
                </c:pt>
                <c:pt idx="279">
                  <c:v>21293</c:v>
                </c:pt>
                <c:pt idx="280">
                  <c:v>21366</c:v>
                </c:pt>
                <c:pt idx="281">
                  <c:v>21436</c:v>
                </c:pt>
                <c:pt idx="282">
                  <c:v>21507</c:v>
                </c:pt>
                <c:pt idx="283">
                  <c:v>21581</c:v>
                </c:pt>
                <c:pt idx="284">
                  <c:v>21657</c:v>
                </c:pt>
                <c:pt idx="285">
                  <c:v>21737</c:v>
                </c:pt>
                <c:pt idx="286">
                  <c:v>21817</c:v>
                </c:pt>
                <c:pt idx="287">
                  <c:v>21896</c:v>
                </c:pt>
                <c:pt idx="288">
                  <c:v>21973</c:v>
                </c:pt>
                <c:pt idx="289">
                  <c:v>22046</c:v>
                </c:pt>
                <c:pt idx="290">
                  <c:v>22128</c:v>
                </c:pt>
                <c:pt idx="291">
                  <c:v>22190</c:v>
                </c:pt>
                <c:pt idx="292">
                  <c:v>22271</c:v>
                </c:pt>
                <c:pt idx="293">
                  <c:v>22343</c:v>
                </c:pt>
                <c:pt idx="294">
                  <c:v>22417</c:v>
                </c:pt>
                <c:pt idx="295">
                  <c:v>22496</c:v>
                </c:pt>
                <c:pt idx="296">
                  <c:v>22567</c:v>
                </c:pt>
                <c:pt idx="297">
                  <c:v>22650</c:v>
                </c:pt>
                <c:pt idx="298">
                  <c:v>22726</c:v>
                </c:pt>
                <c:pt idx="299">
                  <c:v>22804</c:v>
                </c:pt>
                <c:pt idx="300">
                  <c:v>22889</c:v>
                </c:pt>
                <c:pt idx="301">
                  <c:v>22958</c:v>
                </c:pt>
                <c:pt idx="302">
                  <c:v>23033</c:v>
                </c:pt>
                <c:pt idx="303">
                  <c:v>23111</c:v>
                </c:pt>
                <c:pt idx="304">
                  <c:v>23189</c:v>
                </c:pt>
                <c:pt idx="305">
                  <c:v>23269</c:v>
                </c:pt>
                <c:pt idx="306">
                  <c:v>23337</c:v>
                </c:pt>
                <c:pt idx="307">
                  <c:v>23418</c:v>
                </c:pt>
                <c:pt idx="308">
                  <c:v>23493</c:v>
                </c:pt>
                <c:pt idx="309">
                  <c:v>23576</c:v>
                </c:pt>
                <c:pt idx="310">
                  <c:v>23656</c:v>
                </c:pt>
                <c:pt idx="311">
                  <c:v>23725</c:v>
                </c:pt>
                <c:pt idx="312">
                  <c:v>23806</c:v>
                </c:pt>
                <c:pt idx="313">
                  <c:v>23886</c:v>
                </c:pt>
                <c:pt idx="314">
                  <c:v>23963</c:v>
                </c:pt>
                <c:pt idx="315">
                  <c:v>24042</c:v>
                </c:pt>
                <c:pt idx="316">
                  <c:v>24114</c:v>
                </c:pt>
                <c:pt idx="317">
                  <c:v>24193</c:v>
                </c:pt>
                <c:pt idx="318">
                  <c:v>24267</c:v>
                </c:pt>
                <c:pt idx="319">
                  <c:v>24342</c:v>
                </c:pt>
                <c:pt idx="320">
                  <c:v>24415</c:v>
                </c:pt>
                <c:pt idx="321">
                  <c:v>24488</c:v>
                </c:pt>
                <c:pt idx="322">
                  <c:v>24566</c:v>
                </c:pt>
                <c:pt idx="323">
                  <c:v>24643</c:v>
                </c:pt>
                <c:pt idx="324">
                  <c:v>24722</c:v>
                </c:pt>
                <c:pt idx="325">
                  <c:v>24794</c:v>
                </c:pt>
                <c:pt idx="326">
                  <c:v>24875</c:v>
                </c:pt>
                <c:pt idx="327">
                  <c:v>24950</c:v>
                </c:pt>
                <c:pt idx="328">
                  <c:v>25029</c:v>
                </c:pt>
                <c:pt idx="329">
                  <c:v>25106</c:v>
                </c:pt>
                <c:pt idx="330">
                  <c:v>25187</c:v>
                </c:pt>
                <c:pt idx="331">
                  <c:v>25259</c:v>
                </c:pt>
                <c:pt idx="332">
                  <c:v>25329</c:v>
                </c:pt>
                <c:pt idx="333">
                  <c:v>25399</c:v>
                </c:pt>
                <c:pt idx="334">
                  <c:v>25471</c:v>
                </c:pt>
                <c:pt idx="335">
                  <c:v>25548</c:v>
                </c:pt>
                <c:pt idx="336">
                  <c:v>25627</c:v>
                </c:pt>
                <c:pt idx="337">
                  <c:v>25704</c:v>
                </c:pt>
                <c:pt idx="338">
                  <c:v>25782</c:v>
                </c:pt>
                <c:pt idx="339">
                  <c:v>25852</c:v>
                </c:pt>
                <c:pt idx="340">
                  <c:v>25925</c:v>
                </c:pt>
                <c:pt idx="341">
                  <c:v>25993</c:v>
                </c:pt>
                <c:pt idx="342">
                  <c:v>26063</c:v>
                </c:pt>
                <c:pt idx="343">
                  <c:v>26137</c:v>
                </c:pt>
                <c:pt idx="344">
                  <c:v>26217</c:v>
                </c:pt>
                <c:pt idx="345">
                  <c:v>26294</c:v>
                </c:pt>
                <c:pt idx="346">
                  <c:v>26364</c:v>
                </c:pt>
                <c:pt idx="347">
                  <c:v>26443</c:v>
                </c:pt>
                <c:pt idx="348">
                  <c:v>26516</c:v>
                </c:pt>
                <c:pt idx="349">
                  <c:v>26589</c:v>
                </c:pt>
                <c:pt idx="350">
                  <c:v>26669</c:v>
                </c:pt>
                <c:pt idx="351">
                  <c:v>26739</c:v>
                </c:pt>
                <c:pt idx="352">
                  <c:v>26807</c:v>
                </c:pt>
                <c:pt idx="353">
                  <c:v>26884</c:v>
                </c:pt>
                <c:pt idx="354">
                  <c:v>26962</c:v>
                </c:pt>
                <c:pt idx="355">
                  <c:v>27034</c:v>
                </c:pt>
                <c:pt idx="356">
                  <c:v>27107</c:v>
                </c:pt>
                <c:pt idx="357">
                  <c:v>27183</c:v>
                </c:pt>
                <c:pt idx="358">
                  <c:v>27253</c:v>
                </c:pt>
                <c:pt idx="359">
                  <c:v>27329</c:v>
                </c:pt>
                <c:pt idx="360">
                  <c:v>27402</c:v>
                </c:pt>
                <c:pt idx="361">
                  <c:v>27477</c:v>
                </c:pt>
                <c:pt idx="362">
                  <c:v>27564</c:v>
                </c:pt>
                <c:pt idx="363">
                  <c:v>27631</c:v>
                </c:pt>
                <c:pt idx="364">
                  <c:v>27710</c:v>
                </c:pt>
                <c:pt idx="365">
                  <c:v>27789</c:v>
                </c:pt>
                <c:pt idx="366">
                  <c:v>27871</c:v>
                </c:pt>
                <c:pt idx="367">
                  <c:v>27949</c:v>
                </c:pt>
                <c:pt idx="368">
                  <c:v>28030</c:v>
                </c:pt>
                <c:pt idx="369">
                  <c:v>28105</c:v>
                </c:pt>
                <c:pt idx="370">
                  <c:v>28172</c:v>
                </c:pt>
                <c:pt idx="371">
                  <c:v>28240</c:v>
                </c:pt>
                <c:pt idx="372">
                  <c:v>28322</c:v>
                </c:pt>
                <c:pt idx="373">
                  <c:v>28401</c:v>
                </c:pt>
                <c:pt idx="374">
                  <c:v>28472</c:v>
                </c:pt>
                <c:pt idx="375">
                  <c:v>28554</c:v>
                </c:pt>
                <c:pt idx="376">
                  <c:v>28627</c:v>
                </c:pt>
                <c:pt idx="377">
                  <c:v>28695</c:v>
                </c:pt>
                <c:pt idx="378">
                  <c:v>28768</c:v>
                </c:pt>
                <c:pt idx="379">
                  <c:v>28845</c:v>
                </c:pt>
                <c:pt idx="380">
                  <c:v>28912</c:v>
                </c:pt>
                <c:pt idx="381">
                  <c:v>28986</c:v>
                </c:pt>
                <c:pt idx="382">
                  <c:v>29062</c:v>
                </c:pt>
                <c:pt idx="383">
                  <c:v>29134</c:v>
                </c:pt>
                <c:pt idx="384">
                  <c:v>29206</c:v>
                </c:pt>
                <c:pt idx="385">
                  <c:v>29272</c:v>
                </c:pt>
                <c:pt idx="386">
                  <c:v>29351</c:v>
                </c:pt>
                <c:pt idx="387">
                  <c:v>29430</c:v>
                </c:pt>
                <c:pt idx="388">
                  <c:v>29509</c:v>
                </c:pt>
                <c:pt idx="389">
                  <c:v>29584</c:v>
                </c:pt>
                <c:pt idx="390">
                  <c:v>29663</c:v>
                </c:pt>
                <c:pt idx="391">
                  <c:v>29735</c:v>
                </c:pt>
                <c:pt idx="392">
                  <c:v>29809</c:v>
                </c:pt>
                <c:pt idx="393">
                  <c:v>29891</c:v>
                </c:pt>
                <c:pt idx="394">
                  <c:v>29962</c:v>
                </c:pt>
                <c:pt idx="395">
                  <c:v>30031</c:v>
                </c:pt>
                <c:pt idx="396">
                  <c:v>30109</c:v>
                </c:pt>
                <c:pt idx="397">
                  <c:v>30188</c:v>
                </c:pt>
                <c:pt idx="398">
                  <c:v>30266</c:v>
                </c:pt>
                <c:pt idx="399">
                  <c:v>30345</c:v>
                </c:pt>
                <c:pt idx="400">
                  <c:v>30422</c:v>
                </c:pt>
                <c:pt idx="401">
                  <c:v>30489</c:v>
                </c:pt>
                <c:pt idx="402">
                  <c:v>30563</c:v>
                </c:pt>
                <c:pt idx="403">
                  <c:v>30644</c:v>
                </c:pt>
                <c:pt idx="404">
                  <c:v>30718</c:v>
                </c:pt>
                <c:pt idx="405">
                  <c:v>30800</c:v>
                </c:pt>
                <c:pt idx="406">
                  <c:v>30873</c:v>
                </c:pt>
                <c:pt idx="407">
                  <c:v>30941</c:v>
                </c:pt>
                <c:pt idx="408">
                  <c:v>31022</c:v>
                </c:pt>
                <c:pt idx="409">
                  <c:v>31090</c:v>
                </c:pt>
                <c:pt idx="410">
                  <c:v>31160</c:v>
                </c:pt>
                <c:pt idx="411">
                  <c:v>31240</c:v>
                </c:pt>
                <c:pt idx="412">
                  <c:v>31313</c:v>
                </c:pt>
                <c:pt idx="413">
                  <c:v>31390</c:v>
                </c:pt>
                <c:pt idx="414">
                  <c:v>31464</c:v>
                </c:pt>
                <c:pt idx="415">
                  <c:v>31531</c:v>
                </c:pt>
                <c:pt idx="416">
                  <c:v>31604</c:v>
                </c:pt>
                <c:pt idx="417">
                  <c:v>31683</c:v>
                </c:pt>
                <c:pt idx="418">
                  <c:v>31756</c:v>
                </c:pt>
                <c:pt idx="419">
                  <c:v>31837</c:v>
                </c:pt>
                <c:pt idx="420">
                  <c:v>31916</c:v>
                </c:pt>
                <c:pt idx="421">
                  <c:v>31985</c:v>
                </c:pt>
                <c:pt idx="422">
                  <c:v>32063</c:v>
                </c:pt>
                <c:pt idx="423">
                  <c:v>32141</c:v>
                </c:pt>
                <c:pt idx="424">
                  <c:v>32218</c:v>
                </c:pt>
                <c:pt idx="425">
                  <c:v>32292</c:v>
                </c:pt>
                <c:pt idx="426">
                  <c:v>32366</c:v>
                </c:pt>
                <c:pt idx="427">
                  <c:v>32437</c:v>
                </c:pt>
                <c:pt idx="428">
                  <c:v>32512</c:v>
                </c:pt>
                <c:pt idx="429">
                  <c:v>32584</c:v>
                </c:pt>
                <c:pt idx="430">
                  <c:v>32650</c:v>
                </c:pt>
                <c:pt idx="431">
                  <c:v>32725</c:v>
                </c:pt>
                <c:pt idx="432">
                  <c:v>32798</c:v>
                </c:pt>
                <c:pt idx="433">
                  <c:v>32873</c:v>
                </c:pt>
                <c:pt idx="434">
                  <c:v>32952</c:v>
                </c:pt>
                <c:pt idx="435">
                  <c:v>33025</c:v>
                </c:pt>
                <c:pt idx="436">
                  <c:v>33100</c:v>
                </c:pt>
                <c:pt idx="437">
                  <c:v>33167</c:v>
                </c:pt>
                <c:pt idx="438">
                  <c:v>33240</c:v>
                </c:pt>
                <c:pt idx="439">
                  <c:v>33311</c:v>
                </c:pt>
                <c:pt idx="440">
                  <c:v>33383</c:v>
                </c:pt>
                <c:pt idx="441">
                  <c:v>33456</c:v>
                </c:pt>
                <c:pt idx="442">
                  <c:v>33529</c:v>
                </c:pt>
                <c:pt idx="443">
                  <c:v>33607</c:v>
                </c:pt>
                <c:pt idx="444">
                  <c:v>33680</c:v>
                </c:pt>
                <c:pt idx="445">
                  <c:v>33756</c:v>
                </c:pt>
                <c:pt idx="446">
                  <c:v>33838</c:v>
                </c:pt>
                <c:pt idx="447">
                  <c:v>33914</c:v>
                </c:pt>
                <c:pt idx="448">
                  <c:v>33980</c:v>
                </c:pt>
                <c:pt idx="449">
                  <c:v>34051</c:v>
                </c:pt>
                <c:pt idx="450">
                  <c:v>34133</c:v>
                </c:pt>
                <c:pt idx="451">
                  <c:v>34203</c:v>
                </c:pt>
                <c:pt idx="452">
                  <c:v>34282</c:v>
                </c:pt>
                <c:pt idx="453">
                  <c:v>34362</c:v>
                </c:pt>
                <c:pt idx="454">
                  <c:v>34433</c:v>
                </c:pt>
                <c:pt idx="455">
                  <c:v>34511</c:v>
                </c:pt>
                <c:pt idx="456">
                  <c:v>34577</c:v>
                </c:pt>
                <c:pt idx="457">
                  <c:v>34652</c:v>
                </c:pt>
                <c:pt idx="458">
                  <c:v>34726</c:v>
                </c:pt>
                <c:pt idx="459">
                  <c:v>34802</c:v>
                </c:pt>
                <c:pt idx="460">
                  <c:v>34871</c:v>
                </c:pt>
                <c:pt idx="461">
                  <c:v>34954</c:v>
                </c:pt>
                <c:pt idx="462">
                  <c:v>35034</c:v>
                </c:pt>
                <c:pt idx="463">
                  <c:v>35113</c:v>
                </c:pt>
                <c:pt idx="464">
                  <c:v>35186</c:v>
                </c:pt>
                <c:pt idx="465">
                  <c:v>35263</c:v>
                </c:pt>
                <c:pt idx="466">
                  <c:v>35330</c:v>
                </c:pt>
                <c:pt idx="467">
                  <c:v>35401</c:v>
                </c:pt>
                <c:pt idx="468">
                  <c:v>35467</c:v>
                </c:pt>
                <c:pt idx="469">
                  <c:v>35538</c:v>
                </c:pt>
                <c:pt idx="470">
                  <c:v>35610</c:v>
                </c:pt>
                <c:pt idx="471">
                  <c:v>35688</c:v>
                </c:pt>
                <c:pt idx="472">
                  <c:v>35764</c:v>
                </c:pt>
                <c:pt idx="473">
                  <c:v>35837</c:v>
                </c:pt>
                <c:pt idx="474">
                  <c:v>35906</c:v>
                </c:pt>
                <c:pt idx="475">
                  <c:v>35979</c:v>
                </c:pt>
                <c:pt idx="476">
                  <c:v>36053</c:v>
                </c:pt>
                <c:pt idx="477">
                  <c:v>36126</c:v>
                </c:pt>
                <c:pt idx="478">
                  <c:v>36205</c:v>
                </c:pt>
                <c:pt idx="479">
                  <c:v>36280</c:v>
                </c:pt>
                <c:pt idx="480">
                  <c:v>36354</c:v>
                </c:pt>
                <c:pt idx="481">
                  <c:v>36437</c:v>
                </c:pt>
                <c:pt idx="482">
                  <c:v>36515</c:v>
                </c:pt>
                <c:pt idx="483">
                  <c:v>36582</c:v>
                </c:pt>
                <c:pt idx="484">
                  <c:v>36664</c:v>
                </c:pt>
                <c:pt idx="485">
                  <c:v>36738</c:v>
                </c:pt>
                <c:pt idx="486">
                  <c:v>36813</c:v>
                </c:pt>
                <c:pt idx="487">
                  <c:v>36894</c:v>
                </c:pt>
                <c:pt idx="488">
                  <c:v>36969</c:v>
                </c:pt>
                <c:pt idx="489">
                  <c:v>37044</c:v>
                </c:pt>
                <c:pt idx="490">
                  <c:v>37128</c:v>
                </c:pt>
                <c:pt idx="491">
                  <c:v>37207</c:v>
                </c:pt>
                <c:pt idx="492">
                  <c:v>37292</c:v>
                </c:pt>
                <c:pt idx="493">
                  <c:v>37363</c:v>
                </c:pt>
                <c:pt idx="494">
                  <c:v>37435</c:v>
                </c:pt>
                <c:pt idx="495">
                  <c:v>37508</c:v>
                </c:pt>
                <c:pt idx="496">
                  <c:v>37581</c:v>
                </c:pt>
                <c:pt idx="497">
                  <c:v>37659</c:v>
                </c:pt>
                <c:pt idx="498">
                  <c:v>37733</c:v>
                </c:pt>
                <c:pt idx="499">
                  <c:v>37812</c:v>
                </c:pt>
                <c:pt idx="500">
                  <c:v>37889</c:v>
                </c:pt>
                <c:pt idx="501">
                  <c:v>37954</c:v>
                </c:pt>
                <c:pt idx="502">
                  <c:v>38030</c:v>
                </c:pt>
                <c:pt idx="503">
                  <c:v>38102</c:v>
                </c:pt>
                <c:pt idx="504">
                  <c:v>38179</c:v>
                </c:pt>
                <c:pt idx="505">
                  <c:v>38249</c:v>
                </c:pt>
                <c:pt idx="506">
                  <c:v>38321</c:v>
                </c:pt>
                <c:pt idx="507">
                  <c:v>38392</c:v>
                </c:pt>
                <c:pt idx="508">
                  <c:v>38455</c:v>
                </c:pt>
                <c:pt idx="509">
                  <c:v>38535</c:v>
                </c:pt>
                <c:pt idx="510">
                  <c:v>38611</c:v>
                </c:pt>
                <c:pt idx="511">
                  <c:v>38690</c:v>
                </c:pt>
                <c:pt idx="512">
                  <c:v>38769</c:v>
                </c:pt>
                <c:pt idx="513">
                  <c:v>38856</c:v>
                </c:pt>
                <c:pt idx="514">
                  <c:v>38931</c:v>
                </c:pt>
                <c:pt idx="515">
                  <c:v>38998</c:v>
                </c:pt>
                <c:pt idx="516">
                  <c:v>39069</c:v>
                </c:pt>
                <c:pt idx="517">
                  <c:v>39146</c:v>
                </c:pt>
                <c:pt idx="518">
                  <c:v>39220</c:v>
                </c:pt>
                <c:pt idx="519">
                  <c:v>39291</c:v>
                </c:pt>
                <c:pt idx="520">
                  <c:v>39373</c:v>
                </c:pt>
                <c:pt idx="521">
                  <c:v>39448</c:v>
                </c:pt>
                <c:pt idx="522">
                  <c:v>39522</c:v>
                </c:pt>
                <c:pt idx="523">
                  <c:v>39594</c:v>
                </c:pt>
                <c:pt idx="524">
                  <c:v>39670</c:v>
                </c:pt>
                <c:pt idx="525">
                  <c:v>39742</c:v>
                </c:pt>
                <c:pt idx="526">
                  <c:v>39818</c:v>
                </c:pt>
                <c:pt idx="527">
                  <c:v>39891</c:v>
                </c:pt>
                <c:pt idx="528">
                  <c:v>39972</c:v>
                </c:pt>
                <c:pt idx="529">
                  <c:v>40036</c:v>
                </c:pt>
                <c:pt idx="530">
                  <c:v>40115</c:v>
                </c:pt>
                <c:pt idx="531">
                  <c:v>40185</c:v>
                </c:pt>
                <c:pt idx="532">
                  <c:v>40255</c:v>
                </c:pt>
                <c:pt idx="533">
                  <c:v>40331</c:v>
                </c:pt>
                <c:pt idx="534">
                  <c:v>40404</c:v>
                </c:pt>
                <c:pt idx="535">
                  <c:v>40484</c:v>
                </c:pt>
                <c:pt idx="536">
                  <c:v>40546</c:v>
                </c:pt>
                <c:pt idx="537">
                  <c:v>40618</c:v>
                </c:pt>
                <c:pt idx="538">
                  <c:v>40690</c:v>
                </c:pt>
                <c:pt idx="539">
                  <c:v>40758</c:v>
                </c:pt>
                <c:pt idx="540">
                  <c:v>40834</c:v>
                </c:pt>
                <c:pt idx="541">
                  <c:v>40913</c:v>
                </c:pt>
                <c:pt idx="542">
                  <c:v>40986</c:v>
                </c:pt>
                <c:pt idx="543">
                  <c:v>41067</c:v>
                </c:pt>
                <c:pt idx="544">
                  <c:v>41149</c:v>
                </c:pt>
                <c:pt idx="545">
                  <c:v>41229</c:v>
                </c:pt>
                <c:pt idx="546">
                  <c:v>41305</c:v>
                </c:pt>
                <c:pt idx="547">
                  <c:v>41382</c:v>
                </c:pt>
                <c:pt idx="548">
                  <c:v>41460</c:v>
                </c:pt>
                <c:pt idx="549">
                  <c:v>41538</c:v>
                </c:pt>
                <c:pt idx="550">
                  <c:v>41612</c:v>
                </c:pt>
                <c:pt idx="551">
                  <c:v>41694</c:v>
                </c:pt>
                <c:pt idx="552">
                  <c:v>41767</c:v>
                </c:pt>
                <c:pt idx="553">
                  <c:v>41841</c:v>
                </c:pt>
                <c:pt idx="554">
                  <c:v>41920</c:v>
                </c:pt>
                <c:pt idx="555">
                  <c:v>41986</c:v>
                </c:pt>
                <c:pt idx="556">
                  <c:v>42056</c:v>
                </c:pt>
                <c:pt idx="557">
                  <c:v>42127</c:v>
                </c:pt>
                <c:pt idx="558">
                  <c:v>42202</c:v>
                </c:pt>
                <c:pt idx="559">
                  <c:v>42276</c:v>
                </c:pt>
                <c:pt idx="560">
                  <c:v>42350</c:v>
                </c:pt>
                <c:pt idx="561">
                  <c:v>42425</c:v>
                </c:pt>
                <c:pt idx="562">
                  <c:v>42499</c:v>
                </c:pt>
                <c:pt idx="563">
                  <c:v>42573</c:v>
                </c:pt>
                <c:pt idx="564">
                  <c:v>42653</c:v>
                </c:pt>
                <c:pt idx="565">
                  <c:v>42730</c:v>
                </c:pt>
                <c:pt idx="566">
                  <c:v>42812</c:v>
                </c:pt>
                <c:pt idx="567">
                  <c:v>42881</c:v>
                </c:pt>
                <c:pt idx="568">
                  <c:v>42955</c:v>
                </c:pt>
                <c:pt idx="569">
                  <c:v>43030</c:v>
                </c:pt>
                <c:pt idx="570">
                  <c:v>43106</c:v>
                </c:pt>
                <c:pt idx="571">
                  <c:v>43189</c:v>
                </c:pt>
                <c:pt idx="572">
                  <c:v>43264</c:v>
                </c:pt>
                <c:pt idx="573">
                  <c:v>43343</c:v>
                </c:pt>
                <c:pt idx="574">
                  <c:v>43429</c:v>
                </c:pt>
                <c:pt idx="575">
                  <c:v>43511</c:v>
                </c:pt>
                <c:pt idx="576">
                  <c:v>43591</c:v>
                </c:pt>
                <c:pt idx="577">
                  <c:v>43657</c:v>
                </c:pt>
                <c:pt idx="578">
                  <c:v>43734</c:v>
                </c:pt>
                <c:pt idx="579">
                  <c:v>43809</c:v>
                </c:pt>
                <c:pt idx="580">
                  <c:v>43881</c:v>
                </c:pt>
                <c:pt idx="581">
                  <c:v>43951</c:v>
                </c:pt>
                <c:pt idx="582">
                  <c:v>44035</c:v>
                </c:pt>
                <c:pt idx="583">
                  <c:v>44115</c:v>
                </c:pt>
                <c:pt idx="584">
                  <c:v>44192</c:v>
                </c:pt>
                <c:pt idx="585">
                  <c:v>44272</c:v>
                </c:pt>
                <c:pt idx="586">
                  <c:v>44351</c:v>
                </c:pt>
                <c:pt idx="587">
                  <c:v>44431</c:v>
                </c:pt>
                <c:pt idx="588">
                  <c:v>44506</c:v>
                </c:pt>
                <c:pt idx="589">
                  <c:v>44587</c:v>
                </c:pt>
                <c:pt idx="590">
                  <c:v>44663</c:v>
                </c:pt>
                <c:pt idx="591">
                  <c:v>44735</c:v>
                </c:pt>
                <c:pt idx="592">
                  <c:v>44814</c:v>
                </c:pt>
                <c:pt idx="593">
                  <c:v>44894</c:v>
                </c:pt>
                <c:pt idx="594">
                  <c:v>44973</c:v>
                </c:pt>
                <c:pt idx="595">
                  <c:v>45043</c:v>
                </c:pt>
                <c:pt idx="596">
                  <c:v>45121</c:v>
                </c:pt>
                <c:pt idx="597">
                  <c:v>45199</c:v>
                </c:pt>
                <c:pt idx="598">
                  <c:v>45271</c:v>
                </c:pt>
                <c:pt idx="599">
                  <c:v>45343</c:v>
                </c:pt>
                <c:pt idx="600">
                  <c:v>45408</c:v>
                </c:pt>
                <c:pt idx="601">
                  <c:v>45479</c:v>
                </c:pt>
                <c:pt idx="602">
                  <c:v>45554</c:v>
                </c:pt>
                <c:pt idx="603">
                  <c:v>45628</c:v>
                </c:pt>
                <c:pt idx="604">
                  <c:v>45706</c:v>
                </c:pt>
                <c:pt idx="605">
                  <c:v>45778</c:v>
                </c:pt>
                <c:pt idx="606">
                  <c:v>45858</c:v>
                </c:pt>
                <c:pt idx="607">
                  <c:v>45939</c:v>
                </c:pt>
                <c:pt idx="608">
                  <c:v>46016</c:v>
                </c:pt>
                <c:pt idx="609">
                  <c:v>46090</c:v>
                </c:pt>
                <c:pt idx="610">
                  <c:v>46163</c:v>
                </c:pt>
                <c:pt idx="611">
                  <c:v>46245</c:v>
                </c:pt>
                <c:pt idx="612">
                  <c:v>46315</c:v>
                </c:pt>
                <c:pt idx="613">
                  <c:v>46380</c:v>
                </c:pt>
                <c:pt idx="614">
                  <c:v>46453</c:v>
                </c:pt>
                <c:pt idx="615">
                  <c:v>46525</c:v>
                </c:pt>
                <c:pt idx="616">
                  <c:v>46600</c:v>
                </c:pt>
                <c:pt idx="617">
                  <c:v>46674</c:v>
                </c:pt>
                <c:pt idx="618">
                  <c:v>46745</c:v>
                </c:pt>
                <c:pt idx="619">
                  <c:v>46823</c:v>
                </c:pt>
                <c:pt idx="620">
                  <c:v>46897</c:v>
                </c:pt>
                <c:pt idx="621">
                  <c:v>46974</c:v>
                </c:pt>
                <c:pt idx="622">
                  <c:v>47049</c:v>
                </c:pt>
                <c:pt idx="623">
                  <c:v>47130</c:v>
                </c:pt>
                <c:pt idx="624">
                  <c:v>47209</c:v>
                </c:pt>
                <c:pt idx="625">
                  <c:v>47287</c:v>
                </c:pt>
                <c:pt idx="626">
                  <c:v>47359</c:v>
                </c:pt>
                <c:pt idx="627">
                  <c:v>47428</c:v>
                </c:pt>
                <c:pt idx="628">
                  <c:v>47504</c:v>
                </c:pt>
                <c:pt idx="629">
                  <c:v>47574</c:v>
                </c:pt>
                <c:pt idx="630">
                  <c:v>47652</c:v>
                </c:pt>
                <c:pt idx="631">
                  <c:v>47727</c:v>
                </c:pt>
                <c:pt idx="632">
                  <c:v>47798</c:v>
                </c:pt>
                <c:pt idx="633">
                  <c:v>47872</c:v>
                </c:pt>
                <c:pt idx="634">
                  <c:v>47942</c:v>
                </c:pt>
                <c:pt idx="635">
                  <c:v>48014</c:v>
                </c:pt>
                <c:pt idx="636">
                  <c:v>48084</c:v>
                </c:pt>
                <c:pt idx="637">
                  <c:v>48161</c:v>
                </c:pt>
                <c:pt idx="638">
                  <c:v>48233</c:v>
                </c:pt>
                <c:pt idx="639">
                  <c:v>48302</c:v>
                </c:pt>
                <c:pt idx="640">
                  <c:v>48384</c:v>
                </c:pt>
                <c:pt idx="641">
                  <c:v>48459</c:v>
                </c:pt>
                <c:pt idx="642">
                  <c:v>48529</c:v>
                </c:pt>
                <c:pt idx="643">
                  <c:v>48608</c:v>
                </c:pt>
                <c:pt idx="644">
                  <c:v>48679</c:v>
                </c:pt>
                <c:pt idx="645">
                  <c:v>48760</c:v>
                </c:pt>
                <c:pt idx="646">
                  <c:v>48837</c:v>
                </c:pt>
                <c:pt idx="647">
                  <c:v>48916</c:v>
                </c:pt>
                <c:pt idx="648">
                  <c:v>48997</c:v>
                </c:pt>
                <c:pt idx="649">
                  <c:v>49069</c:v>
                </c:pt>
                <c:pt idx="650">
                  <c:v>49146</c:v>
                </c:pt>
                <c:pt idx="651">
                  <c:v>49224</c:v>
                </c:pt>
                <c:pt idx="652">
                  <c:v>49295</c:v>
                </c:pt>
                <c:pt idx="653">
                  <c:v>49364</c:v>
                </c:pt>
                <c:pt idx="654">
                  <c:v>49439</c:v>
                </c:pt>
                <c:pt idx="655">
                  <c:v>49509</c:v>
                </c:pt>
                <c:pt idx="656">
                  <c:v>49580</c:v>
                </c:pt>
                <c:pt idx="657">
                  <c:v>49656</c:v>
                </c:pt>
                <c:pt idx="658">
                  <c:v>49732</c:v>
                </c:pt>
                <c:pt idx="659">
                  <c:v>49813</c:v>
                </c:pt>
                <c:pt idx="660">
                  <c:v>49892</c:v>
                </c:pt>
                <c:pt idx="661">
                  <c:v>49964</c:v>
                </c:pt>
                <c:pt idx="662">
                  <c:v>50042</c:v>
                </c:pt>
                <c:pt idx="663">
                  <c:v>50120</c:v>
                </c:pt>
                <c:pt idx="664">
                  <c:v>50185</c:v>
                </c:pt>
                <c:pt idx="665">
                  <c:v>50245</c:v>
                </c:pt>
                <c:pt idx="666">
                  <c:v>50326</c:v>
                </c:pt>
                <c:pt idx="667">
                  <c:v>50402</c:v>
                </c:pt>
                <c:pt idx="668">
                  <c:v>50472</c:v>
                </c:pt>
                <c:pt idx="669">
                  <c:v>50548</c:v>
                </c:pt>
                <c:pt idx="670">
                  <c:v>50626</c:v>
                </c:pt>
                <c:pt idx="671">
                  <c:v>50696</c:v>
                </c:pt>
                <c:pt idx="672">
                  <c:v>50769</c:v>
                </c:pt>
                <c:pt idx="673">
                  <c:v>50844</c:v>
                </c:pt>
                <c:pt idx="674">
                  <c:v>50920</c:v>
                </c:pt>
                <c:pt idx="675">
                  <c:v>50992</c:v>
                </c:pt>
                <c:pt idx="676">
                  <c:v>51062</c:v>
                </c:pt>
                <c:pt idx="677">
                  <c:v>51140</c:v>
                </c:pt>
                <c:pt idx="678">
                  <c:v>51214</c:v>
                </c:pt>
                <c:pt idx="679">
                  <c:v>51292</c:v>
                </c:pt>
                <c:pt idx="680">
                  <c:v>51362</c:v>
                </c:pt>
                <c:pt idx="681">
                  <c:v>51442</c:v>
                </c:pt>
                <c:pt idx="682">
                  <c:v>51510</c:v>
                </c:pt>
                <c:pt idx="683">
                  <c:v>51578</c:v>
                </c:pt>
                <c:pt idx="684">
                  <c:v>51654</c:v>
                </c:pt>
                <c:pt idx="685">
                  <c:v>51726</c:v>
                </c:pt>
                <c:pt idx="686">
                  <c:v>51794</c:v>
                </c:pt>
                <c:pt idx="687">
                  <c:v>51869</c:v>
                </c:pt>
                <c:pt idx="688">
                  <c:v>51937</c:v>
                </c:pt>
                <c:pt idx="689">
                  <c:v>52009</c:v>
                </c:pt>
                <c:pt idx="690">
                  <c:v>52079</c:v>
                </c:pt>
                <c:pt idx="691">
                  <c:v>52148</c:v>
                </c:pt>
                <c:pt idx="692">
                  <c:v>52214</c:v>
                </c:pt>
                <c:pt idx="693">
                  <c:v>52290</c:v>
                </c:pt>
                <c:pt idx="694">
                  <c:v>52369</c:v>
                </c:pt>
                <c:pt idx="695">
                  <c:v>52452</c:v>
                </c:pt>
                <c:pt idx="696">
                  <c:v>52527</c:v>
                </c:pt>
                <c:pt idx="697">
                  <c:v>52605</c:v>
                </c:pt>
                <c:pt idx="698">
                  <c:v>52685</c:v>
                </c:pt>
                <c:pt idx="699">
                  <c:v>52757</c:v>
                </c:pt>
                <c:pt idx="700">
                  <c:v>52833</c:v>
                </c:pt>
                <c:pt idx="701">
                  <c:v>52911</c:v>
                </c:pt>
                <c:pt idx="702">
                  <c:v>52984</c:v>
                </c:pt>
                <c:pt idx="703">
                  <c:v>53053</c:v>
                </c:pt>
                <c:pt idx="704">
                  <c:v>53123</c:v>
                </c:pt>
                <c:pt idx="705">
                  <c:v>53195</c:v>
                </c:pt>
                <c:pt idx="706">
                  <c:v>53272</c:v>
                </c:pt>
                <c:pt idx="707">
                  <c:v>53351</c:v>
                </c:pt>
                <c:pt idx="708">
                  <c:v>53426</c:v>
                </c:pt>
                <c:pt idx="709">
                  <c:v>53506</c:v>
                </c:pt>
                <c:pt idx="710">
                  <c:v>53576</c:v>
                </c:pt>
                <c:pt idx="711">
                  <c:v>53647</c:v>
                </c:pt>
                <c:pt idx="712">
                  <c:v>53713</c:v>
                </c:pt>
                <c:pt idx="713">
                  <c:v>53781</c:v>
                </c:pt>
                <c:pt idx="714">
                  <c:v>53850</c:v>
                </c:pt>
                <c:pt idx="715">
                  <c:v>53921</c:v>
                </c:pt>
                <c:pt idx="716">
                  <c:v>53993</c:v>
                </c:pt>
                <c:pt idx="717">
                  <c:v>54069</c:v>
                </c:pt>
                <c:pt idx="718">
                  <c:v>54153</c:v>
                </c:pt>
                <c:pt idx="719">
                  <c:v>54228</c:v>
                </c:pt>
                <c:pt idx="720">
                  <c:v>54305</c:v>
                </c:pt>
                <c:pt idx="721">
                  <c:v>54390</c:v>
                </c:pt>
                <c:pt idx="722">
                  <c:v>54463</c:v>
                </c:pt>
                <c:pt idx="723">
                  <c:v>54535</c:v>
                </c:pt>
                <c:pt idx="724">
                  <c:v>54609</c:v>
                </c:pt>
                <c:pt idx="725">
                  <c:v>54689</c:v>
                </c:pt>
                <c:pt idx="726">
                  <c:v>54768</c:v>
                </c:pt>
                <c:pt idx="727">
                  <c:v>54842</c:v>
                </c:pt>
                <c:pt idx="728">
                  <c:v>54915</c:v>
                </c:pt>
                <c:pt idx="729">
                  <c:v>54992</c:v>
                </c:pt>
                <c:pt idx="730">
                  <c:v>55065</c:v>
                </c:pt>
                <c:pt idx="731">
                  <c:v>55145</c:v>
                </c:pt>
                <c:pt idx="732">
                  <c:v>55219</c:v>
                </c:pt>
                <c:pt idx="733">
                  <c:v>55284</c:v>
                </c:pt>
                <c:pt idx="734">
                  <c:v>55362</c:v>
                </c:pt>
                <c:pt idx="735">
                  <c:v>55437</c:v>
                </c:pt>
                <c:pt idx="736">
                  <c:v>55517</c:v>
                </c:pt>
                <c:pt idx="737">
                  <c:v>55588</c:v>
                </c:pt>
                <c:pt idx="738">
                  <c:v>55664</c:v>
                </c:pt>
                <c:pt idx="739">
                  <c:v>55739</c:v>
                </c:pt>
                <c:pt idx="740">
                  <c:v>55817</c:v>
                </c:pt>
                <c:pt idx="741">
                  <c:v>55894</c:v>
                </c:pt>
                <c:pt idx="742">
                  <c:v>55971</c:v>
                </c:pt>
                <c:pt idx="743">
                  <c:v>56036</c:v>
                </c:pt>
                <c:pt idx="744">
                  <c:v>56115</c:v>
                </c:pt>
                <c:pt idx="745">
                  <c:v>56187</c:v>
                </c:pt>
                <c:pt idx="746">
                  <c:v>56268</c:v>
                </c:pt>
                <c:pt idx="747">
                  <c:v>56349</c:v>
                </c:pt>
                <c:pt idx="748">
                  <c:v>56421</c:v>
                </c:pt>
                <c:pt idx="749">
                  <c:v>56502</c:v>
                </c:pt>
                <c:pt idx="750">
                  <c:v>56578</c:v>
                </c:pt>
                <c:pt idx="751">
                  <c:v>56652</c:v>
                </c:pt>
                <c:pt idx="752">
                  <c:v>56727</c:v>
                </c:pt>
                <c:pt idx="753">
                  <c:v>56802</c:v>
                </c:pt>
                <c:pt idx="754">
                  <c:v>56874</c:v>
                </c:pt>
                <c:pt idx="755">
                  <c:v>56947</c:v>
                </c:pt>
                <c:pt idx="756">
                  <c:v>57017</c:v>
                </c:pt>
                <c:pt idx="757">
                  <c:v>57091</c:v>
                </c:pt>
                <c:pt idx="758">
                  <c:v>57167</c:v>
                </c:pt>
                <c:pt idx="759">
                  <c:v>57241</c:v>
                </c:pt>
                <c:pt idx="760">
                  <c:v>57301</c:v>
                </c:pt>
                <c:pt idx="761">
                  <c:v>57374</c:v>
                </c:pt>
                <c:pt idx="762">
                  <c:v>57448</c:v>
                </c:pt>
                <c:pt idx="763">
                  <c:v>57531</c:v>
                </c:pt>
                <c:pt idx="764">
                  <c:v>57609</c:v>
                </c:pt>
                <c:pt idx="765">
                  <c:v>57690</c:v>
                </c:pt>
                <c:pt idx="766">
                  <c:v>57774</c:v>
                </c:pt>
                <c:pt idx="767">
                  <c:v>57841</c:v>
                </c:pt>
                <c:pt idx="768">
                  <c:v>57913</c:v>
                </c:pt>
                <c:pt idx="769">
                  <c:v>57991</c:v>
                </c:pt>
                <c:pt idx="770">
                  <c:v>58073</c:v>
                </c:pt>
                <c:pt idx="771">
                  <c:v>58152</c:v>
                </c:pt>
                <c:pt idx="772">
                  <c:v>58217</c:v>
                </c:pt>
                <c:pt idx="773">
                  <c:v>58293</c:v>
                </c:pt>
                <c:pt idx="774">
                  <c:v>58362</c:v>
                </c:pt>
                <c:pt idx="775">
                  <c:v>58435</c:v>
                </c:pt>
                <c:pt idx="776">
                  <c:v>58510</c:v>
                </c:pt>
                <c:pt idx="777">
                  <c:v>58587</c:v>
                </c:pt>
                <c:pt idx="778">
                  <c:v>58655</c:v>
                </c:pt>
                <c:pt idx="779">
                  <c:v>58724</c:v>
                </c:pt>
                <c:pt idx="780">
                  <c:v>58807</c:v>
                </c:pt>
                <c:pt idx="781">
                  <c:v>58881</c:v>
                </c:pt>
                <c:pt idx="782">
                  <c:v>58957</c:v>
                </c:pt>
                <c:pt idx="783">
                  <c:v>59037</c:v>
                </c:pt>
                <c:pt idx="784">
                  <c:v>59098</c:v>
                </c:pt>
                <c:pt idx="785">
                  <c:v>59175</c:v>
                </c:pt>
                <c:pt idx="786">
                  <c:v>59244</c:v>
                </c:pt>
                <c:pt idx="787">
                  <c:v>59309</c:v>
                </c:pt>
                <c:pt idx="788">
                  <c:v>59391</c:v>
                </c:pt>
                <c:pt idx="789">
                  <c:v>59455</c:v>
                </c:pt>
                <c:pt idx="790">
                  <c:v>59529</c:v>
                </c:pt>
                <c:pt idx="791">
                  <c:v>59600</c:v>
                </c:pt>
                <c:pt idx="792">
                  <c:v>59680</c:v>
                </c:pt>
                <c:pt idx="793">
                  <c:v>59756</c:v>
                </c:pt>
                <c:pt idx="794">
                  <c:v>59834</c:v>
                </c:pt>
                <c:pt idx="795">
                  <c:v>59907</c:v>
                </c:pt>
                <c:pt idx="796">
                  <c:v>59982</c:v>
                </c:pt>
                <c:pt idx="797">
                  <c:v>60056</c:v>
                </c:pt>
                <c:pt idx="798">
                  <c:v>60128</c:v>
                </c:pt>
                <c:pt idx="799">
                  <c:v>60198</c:v>
                </c:pt>
                <c:pt idx="800">
                  <c:v>60266</c:v>
                </c:pt>
                <c:pt idx="801">
                  <c:v>60336</c:v>
                </c:pt>
                <c:pt idx="802">
                  <c:v>60414</c:v>
                </c:pt>
                <c:pt idx="803">
                  <c:v>60488</c:v>
                </c:pt>
                <c:pt idx="804">
                  <c:v>60565</c:v>
                </c:pt>
                <c:pt idx="805">
                  <c:v>60642</c:v>
                </c:pt>
                <c:pt idx="806">
                  <c:v>60723</c:v>
                </c:pt>
                <c:pt idx="807">
                  <c:v>60800</c:v>
                </c:pt>
                <c:pt idx="808">
                  <c:v>60874</c:v>
                </c:pt>
                <c:pt idx="809">
                  <c:v>60944</c:v>
                </c:pt>
                <c:pt idx="810">
                  <c:v>61012</c:v>
                </c:pt>
                <c:pt idx="811">
                  <c:v>61088</c:v>
                </c:pt>
                <c:pt idx="812">
                  <c:v>61160</c:v>
                </c:pt>
                <c:pt idx="813">
                  <c:v>61229</c:v>
                </c:pt>
                <c:pt idx="814">
                  <c:v>61304</c:v>
                </c:pt>
                <c:pt idx="815">
                  <c:v>61376</c:v>
                </c:pt>
                <c:pt idx="816">
                  <c:v>61453</c:v>
                </c:pt>
                <c:pt idx="817">
                  <c:v>61523</c:v>
                </c:pt>
                <c:pt idx="818">
                  <c:v>61597</c:v>
                </c:pt>
                <c:pt idx="819">
                  <c:v>61668</c:v>
                </c:pt>
                <c:pt idx="820">
                  <c:v>61744</c:v>
                </c:pt>
                <c:pt idx="821">
                  <c:v>61820</c:v>
                </c:pt>
                <c:pt idx="822">
                  <c:v>61899</c:v>
                </c:pt>
                <c:pt idx="823">
                  <c:v>61986</c:v>
                </c:pt>
                <c:pt idx="824">
                  <c:v>62058</c:v>
                </c:pt>
                <c:pt idx="825">
                  <c:v>62134</c:v>
                </c:pt>
                <c:pt idx="826">
                  <c:v>62214</c:v>
                </c:pt>
                <c:pt idx="827">
                  <c:v>62289</c:v>
                </c:pt>
                <c:pt idx="828">
                  <c:v>62361</c:v>
                </c:pt>
                <c:pt idx="829">
                  <c:v>62441</c:v>
                </c:pt>
                <c:pt idx="830">
                  <c:v>62518</c:v>
                </c:pt>
                <c:pt idx="831">
                  <c:v>62593</c:v>
                </c:pt>
                <c:pt idx="832">
                  <c:v>62665</c:v>
                </c:pt>
                <c:pt idx="833">
                  <c:v>62743</c:v>
                </c:pt>
                <c:pt idx="834">
                  <c:v>62820</c:v>
                </c:pt>
                <c:pt idx="835">
                  <c:v>62893</c:v>
                </c:pt>
                <c:pt idx="836">
                  <c:v>62965</c:v>
                </c:pt>
                <c:pt idx="837">
                  <c:v>63037</c:v>
                </c:pt>
                <c:pt idx="838">
                  <c:v>63112</c:v>
                </c:pt>
                <c:pt idx="839">
                  <c:v>63190</c:v>
                </c:pt>
                <c:pt idx="840">
                  <c:v>63266</c:v>
                </c:pt>
                <c:pt idx="841">
                  <c:v>63343</c:v>
                </c:pt>
                <c:pt idx="842">
                  <c:v>63419</c:v>
                </c:pt>
                <c:pt idx="843">
                  <c:v>63500</c:v>
                </c:pt>
                <c:pt idx="844">
                  <c:v>63568</c:v>
                </c:pt>
                <c:pt idx="845">
                  <c:v>63644</c:v>
                </c:pt>
                <c:pt idx="846">
                  <c:v>63721</c:v>
                </c:pt>
                <c:pt idx="847">
                  <c:v>63793</c:v>
                </c:pt>
                <c:pt idx="848">
                  <c:v>63862</c:v>
                </c:pt>
                <c:pt idx="849">
                  <c:v>63935</c:v>
                </c:pt>
                <c:pt idx="850">
                  <c:v>64008</c:v>
                </c:pt>
                <c:pt idx="851">
                  <c:v>64084</c:v>
                </c:pt>
                <c:pt idx="852">
                  <c:v>64157</c:v>
                </c:pt>
                <c:pt idx="853">
                  <c:v>64233</c:v>
                </c:pt>
                <c:pt idx="854">
                  <c:v>64309</c:v>
                </c:pt>
                <c:pt idx="855">
                  <c:v>64376</c:v>
                </c:pt>
                <c:pt idx="856">
                  <c:v>64454</c:v>
                </c:pt>
                <c:pt idx="857">
                  <c:v>64527</c:v>
                </c:pt>
                <c:pt idx="858">
                  <c:v>64603</c:v>
                </c:pt>
                <c:pt idx="859">
                  <c:v>64668</c:v>
                </c:pt>
                <c:pt idx="860">
                  <c:v>64744</c:v>
                </c:pt>
                <c:pt idx="861">
                  <c:v>64820</c:v>
                </c:pt>
                <c:pt idx="862">
                  <c:v>64893</c:v>
                </c:pt>
                <c:pt idx="863">
                  <c:v>64965</c:v>
                </c:pt>
                <c:pt idx="864">
                  <c:v>65046</c:v>
                </c:pt>
                <c:pt idx="865">
                  <c:v>65119</c:v>
                </c:pt>
                <c:pt idx="866">
                  <c:v>65197</c:v>
                </c:pt>
                <c:pt idx="867">
                  <c:v>65273</c:v>
                </c:pt>
                <c:pt idx="868">
                  <c:v>65343</c:v>
                </c:pt>
                <c:pt idx="869">
                  <c:v>65418</c:v>
                </c:pt>
                <c:pt idx="870">
                  <c:v>65495</c:v>
                </c:pt>
                <c:pt idx="871">
                  <c:v>65576</c:v>
                </c:pt>
                <c:pt idx="872">
                  <c:v>65644</c:v>
                </c:pt>
                <c:pt idx="873">
                  <c:v>65718</c:v>
                </c:pt>
                <c:pt idx="874">
                  <c:v>65794</c:v>
                </c:pt>
                <c:pt idx="875">
                  <c:v>65867</c:v>
                </c:pt>
                <c:pt idx="876">
                  <c:v>65939</c:v>
                </c:pt>
                <c:pt idx="877">
                  <c:v>66016</c:v>
                </c:pt>
                <c:pt idx="878">
                  <c:v>66091</c:v>
                </c:pt>
                <c:pt idx="879">
                  <c:v>66153</c:v>
                </c:pt>
                <c:pt idx="880">
                  <c:v>66224</c:v>
                </c:pt>
                <c:pt idx="881">
                  <c:v>66295</c:v>
                </c:pt>
                <c:pt idx="882">
                  <c:v>66379</c:v>
                </c:pt>
                <c:pt idx="883">
                  <c:v>66461</c:v>
                </c:pt>
                <c:pt idx="884">
                  <c:v>66531</c:v>
                </c:pt>
                <c:pt idx="885">
                  <c:v>66593</c:v>
                </c:pt>
                <c:pt idx="886">
                  <c:v>66668</c:v>
                </c:pt>
                <c:pt idx="887">
                  <c:v>66743</c:v>
                </c:pt>
                <c:pt idx="888">
                  <c:v>66815</c:v>
                </c:pt>
                <c:pt idx="889">
                  <c:v>66889</c:v>
                </c:pt>
                <c:pt idx="890">
                  <c:v>66952</c:v>
                </c:pt>
                <c:pt idx="891">
                  <c:v>67022</c:v>
                </c:pt>
                <c:pt idx="892">
                  <c:v>67102</c:v>
                </c:pt>
                <c:pt idx="893">
                  <c:v>67183</c:v>
                </c:pt>
                <c:pt idx="894">
                  <c:v>67264</c:v>
                </c:pt>
                <c:pt idx="895">
                  <c:v>67339</c:v>
                </c:pt>
                <c:pt idx="896">
                  <c:v>67416</c:v>
                </c:pt>
                <c:pt idx="897">
                  <c:v>67493</c:v>
                </c:pt>
                <c:pt idx="898">
                  <c:v>67568</c:v>
                </c:pt>
                <c:pt idx="899">
                  <c:v>67651</c:v>
                </c:pt>
                <c:pt idx="900">
                  <c:v>67729</c:v>
                </c:pt>
                <c:pt idx="901">
                  <c:v>67804</c:v>
                </c:pt>
                <c:pt idx="902">
                  <c:v>67877</c:v>
                </c:pt>
                <c:pt idx="903">
                  <c:v>67948</c:v>
                </c:pt>
                <c:pt idx="904">
                  <c:v>68033</c:v>
                </c:pt>
                <c:pt idx="905">
                  <c:v>68106</c:v>
                </c:pt>
                <c:pt idx="906">
                  <c:v>68191</c:v>
                </c:pt>
                <c:pt idx="907">
                  <c:v>68272</c:v>
                </c:pt>
                <c:pt idx="908">
                  <c:v>68353</c:v>
                </c:pt>
                <c:pt idx="909">
                  <c:v>68430</c:v>
                </c:pt>
                <c:pt idx="910">
                  <c:v>68508</c:v>
                </c:pt>
                <c:pt idx="911">
                  <c:v>68585</c:v>
                </c:pt>
                <c:pt idx="912">
                  <c:v>68658</c:v>
                </c:pt>
                <c:pt idx="913">
                  <c:v>68732</c:v>
                </c:pt>
                <c:pt idx="914">
                  <c:v>68801</c:v>
                </c:pt>
                <c:pt idx="915">
                  <c:v>68878</c:v>
                </c:pt>
                <c:pt idx="916">
                  <c:v>68947</c:v>
                </c:pt>
                <c:pt idx="917">
                  <c:v>69025</c:v>
                </c:pt>
                <c:pt idx="918">
                  <c:v>69102</c:v>
                </c:pt>
                <c:pt idx="919">
                  <c:v>69168</c:v>
                </c:pt>
                <c:pt idx="920">
                  <c:v>69232</c:v>
                </c:pt>
                <c:pt idx="921">
                  <c:v>69306</c:v>
                </c:pt>
                <c:pt idx="922">
                  <c:v>69384</c:v>
                </c:pt>
                <c:pt idx="923">
                  <c:v>69458</c:v>
                </c:pt>
                <c:pt idx="924">
                  <c:v>69527</c:v>
                </c:pt>
                <c:pt idx="925">
                  <c:v>69603</c:v>
                </c:pt>
                <c:pt idx="926">
                  <c:v>69684</c:v>
                </c:pt>
                <c:pt idx="927">
                  <c:v>69761</c:v>
                </c:pt>
                <c:pt idx="928">
                  <c:v>69838</c:v>
                </c:pt>
                <c:pt idx="929">
                  <c:v>69919</c:v>
                </c:pt>
                <c:pt idx="930">
                  <c:v>69998</c:v>
                </c:pt>
                <c:pt idx="931">
                  <c:v>70066</c:v>
                </c:pt>
                <c:pt idx="932">
                  <c:v>70140</c:v>
                </c:pt>
                <c:pt idx="933">
                  <c:v>70206</c:v>
                </c:pt>
                <c:pt idx="934">
                  <c:v>70282</c:v>
                </c:pt>
                <c:pt idx="935">
                  <c:v>70352</c:v>
                </c:pt>
                <c:pt idx="936">
                  <c:v>70429</c:v>
                </c:pt>
                <c:pt idx="937">
                  <c:v>70498</c:v>
                </c:pt>
                <c:pt idx="938">
                  <c:v>70571</c:v>
                </c:pt>
                <c:pt idx="939">
                  <c:v>70653</c:v>
                </c:pt>
                <c:pt idx="940">
                  <c:v>70724</c:v>
                </c:pt>
                <c:pt idx="941">
                  <c:v>70800</c:v>
                </c:pt>
                <c:pt idx="942">
                  <c:v>70877</c:v>
                </c:pt>
                <c:pt idx="943">
                  <c:v>70952</c:v>
                </c:pt>
                <c:pt idx="944">
                  <c:v>71025</c:v>
                </c:pt>
                <c:pt idx="945">
                  <c:v>71108</c:v>
                </c:pt>
                <c:pt idx="946">
                  <c:v>71176</c:v>
                </c:pt>
                <c:pt idx="947">
                  <c:v>71251</c:v>
                </c:pt>
                <c:pt idx="948">
                  <c:v>71329</c:v>
                </c:pt>
                <c:pt idx="949">
                  <c:v>71397</c:v>
                </c:pt>
                <c:pt idx="950">
                  <c:v>71468</c:v>
                </c:pt>
                <c:pt idx="951">
                  <c:v>71552</c:v>
                </c:pt>
                <c:pt idx="952">
                  <c:v>71633</c:v>
                </c:pt>
                <c:pt idx="953">
                  <c:v>71707</c:v>
                </c:pt>
                <c:pt idx="954">
                  <c:v>71778</c:v>
                </c:pt>
                <c:pt idx="955">
                  <c:v>71856</c:v>
                </c:pt>
                <c:pt idx="956">
                  <c:v>71933</c:v>
                </c:pt>
                <c:pt idx="957">
                  <c:v>72011</c:v>
                </c:pt>
                <c:pt idx="958">
                  <c:v>72084</c:v>
                </c:pt>
                <c:pt idx="959">
                  <c:v>72158</c:v>
                </c:pt>
                <c:pt idx="960">
                  <c:v>72238</c:v>
                </c:pt>
                <c:pt idx="961">
                  <c:v>72316</c:v>
                </c:pt>
                <c:pt idx="962">
                  <c:v>72397</c:v>
                </c:pt>
                <c:pt idx="963">
                  <c:v>72473</c:v>
                </c:pt>
                <c:pt idx="964">
                  <c:v>72549</c:v>
                </c:pt>
                <c:pt idx="965">
                  <c:v>72612</c:v>
                </c:pt>
                <c:pt idx="966">
                  <c:v>72694</c:v>
                </c:pt>
                <c:pt idx="967">
                  <c:v>72775</c:v>
                </c:pt>
                <c:pt idx="968">
                  <c:v>72849</c:v>
                </c:pt>
                <c:pt idx="969">
                  <c:v>72931</c:v>
                </c:pt>
                <c:pt idx="970">
                  <c:v>73006</c:v>
                </c:pt>
                <c:pt idx="971">
                  <c:v>73080</c:v>
                </c:pt>
                <c:pt idx="972">
                  <c:v>73163</c:v>
                </c:pt>
                <c:pt idx="973">
                  <c:v>73235</c:v>
                </c:pt>
                <c:pt idx="974">
                  <c:v>73315</c:v>
                </c:pt>
                <c:pt idx="975">
                  <c:v>73387</c:v>
                </c:pt>
                <c:pt idx="976">
                  <c:v>73462</c:v>
                </c:pt>
                <c:pt idx="977">
                  <c:v>73526</c:v>
                </c:pt>
                <c:pt idx="978">
                  <c:v>73598</c:v>
                </c:pt>
                <c:pt idx="979">
                  <c:v>73671</c:v>
                </c:pt>
                <c:pt idx="980">
                  <c:v>73738</c:v>
                </c:pt>
                <c:pt idx="981">
                  <c:v>73817</c:v>
                </c:pt>
                <c:pt idx="982">
                  <c:v>73896</c:v>
                </c:pt>
                <c:pt idx="983">
                  <c:v>73974</c:v>
                </c:pt>
                <c:pt idx="984">
                  <c:v>74044</c:v>
                </c:pt>
                <c:pt idx="985">
                  <c:v>74116</c:v>
                </c:pt>
                <c:pt idx="986">
                  <c:v>74189</c:v>
                </c:pt>
                <c:pt idx="987">
                  <c:v>74264</c:v>
                </c:pt>
                <c:pt idx="988">
                  <c:v>74339</c:v>
                </c:pt>
                <c:pt idx="989">
                  <c:v>74421</c:v>
                </c:pt>
                <c:pt idx="990">
                  <c:v>74493</c:v>
                </c:pt>
                <c:pt idx="991">
                  <c:v>74558</c:v>
                </c:pt>
                <c:pt idx="992">
                  <c:v>74639</c:v>
                </c:pt>
                <c:pt idx="993">
                  <c:v>74710</c:v>
                </c:pt>
                <c:pt idx="994">
                  <c:v>74785</c:v>
                </c:pt>
                <c:pt idx="995">
                  <c:v>74856</c:v>
                </c:pt>
                <c:pt idx="996">
                  <c:v>74922</c:v>
                </c:pt>
                <c:pt idx="997">
                  <c:v>74990</c:v>
                </c:pt>
                <c:pt idx="998">
                  <c:v>75066</c:v>
                </c:pt>
                <c:pt idx="999">
                  <c:v>75142</c:v>
                </c:pt>
                <c:pt idx="1000">
                  <c:v>1</c:v>
                </c:pt>
                <c:pt idx="1001">
                  <c:v>95</c:v>
                </c:pt>
                <c:pt idx="1002">
                  <c:v>185</c:v>
                </c:pt>
                <c:pt idx="1003">
                  <c:v>278</c:v>
                </c:pt>
                <c:pt idx="1004">
                  <c:v>373</c:v>
                </c:pt>
                <c:pt idx="1005">
                  <c:v>465</c:v>
                </c:pt>
                <c:pt idx="1006">
                  <c:v>554</c:v>
                </c:pt>
                <c:pt idx="1007">
                  <c:v>649</c:v>
                </c:pt>
                <c:pt idx="1008">
                  <c:v>741</c:v>
                </c:pt>
                <c:pt idx="1009">
                  <c:v>828</c:v>
                </c:pt>
                <c:pt idx="1010">
                  <c:v>917</c:v>
                </c:pt>
                <c:pt idx="1011">
                  <c:v>1013</c:v>
                </c:pt>
                <c:pt idx="1012">
                  <c:v>1102</c:v>
                </c:pt>
                <c:pt idx="1013">
                  <c:v>1190</c:v>
                </c:pt>
                <c:pt idx="1014">
                  <c:v>1282</c:v>
                </c:pt>
                <c:pt idx="1015">
                  <c:v>1373</c:v>
                </c:pt>
                <c:pt idx="1016">
                  <c:v>1463</c:v>
                </c:pt>
                <c:pt idx="1017">
                  <c:v>1553</c:v>
                </c:pt>
                <c:pt idx="1018">
                  <c:v>1644</c:v>
                </c:pt>
                <c:pt idx="1019">
                  <c:v>1738</c:v>
                </c:pt>
                <c:pt idx="1020">
                  <c:v>1825</c:v>
                </c:pt>
                <c:pt idx="1021">
                  <c:v>1919</c:v>
                </c:pt>
                <c:pt idx="1022">
                  <c:v>2003</c:v>
                </c:pt>
                <c:pt idx="1023">
                  <c:v>2097</c:v>
                </c:pt>
                <c:pt idx="1024">
                  <c:v>2190</c:v>
                </c:pt>
                <c:pt idx="1025">
                  <c:v>2283</c:v>
                </c:pt>
                <c:pt idx="1026">
                  <c:v>2371</c:v>
                </c:pt>
                <c:pt idx="1027">
                  <c:v>2461</c:v>
                </c:pt>
                <c:pt idx="1028">
                  <c:v>2550</c:v>
                </c:pt>
                <c:pt idx="1029">
                  <c:v>2643</c:v>
                </c:pt>
                <c:pt idx="1030">
                  <c:v>2736</c:v>
                </c:pt>
                <c:pt idx="1031">
                  <c:v>2829</c:v>
                </c:pt>
                <c:pt idx="1032">
                  <c:v>2919</c:v>
                </c:pt>
                <c:pt idx="1033">
                  <c:v>3011</c:v>
                </c:pt>
                <c:pt idx="1034">
                  <c:v>3097</c:v>
                </c:pt>
                <c:pt idx="1035">
                  <c:v>3188</c:v>
                </c:pt>
                <c:pt idx="1036">
                  <c:v>3286</c:v>
                </c:pt>
                <c:pt idx="1037">
                  <c:v>3379</c:v>
                </c:pt>
                <c:pt idx="1038">
                  <c:v>3466</c:v>
                </c:pt>
                <c:pt idx="1039">
                  <c:v>3556</c:v>
                </c:pt>
                <c:pt idx="1040">
                  <c:v>3649</c:v>
                </c:pt>
                <c:pt idx="1041">
                  <c:v>3740</c:v>
                </c:pt>
                <c:pt idx="1042">
                  <c:v>3835</c:v>
                </c:pt>
                <c:pt idx="1043">
                  <c:v>3927</c:v>
                </c:pt>
                <c:pt idx="1044">
                  <c:v>4019</c:v>
                </c:pt>
                <c:pt idx="1045">
                  <c:v>4114</c:v>
                </c:pt>
                <c:pt idx="1046">
                  <c:v>4205</c:v>
                </c:pt>
                <c:pt idx="1047">
                  <c:v>4297</c:v>
                </c:pt>
                <c:pt idx="1048">
                  <c:v>4386</c:v>
                </c:pt>
                <c:pt idx="1049">
                  <c:v>4468</c:v>
                </c:pt>
                <c:pt idx="1050">
                  <c:v>4563</c:v>
                </c:pt>
                <c:pt idx="1051">
                  <c:v>4652</c:v>
                </c:pt>
                <c:pt idx="1052">
                  <c:v>4741</c:v>
                </c:pt>
                <c:pt idx="1053">
                  <c:v>4835</c:v>
                </c:pt>
                <c:pt idx="1054">
                  <c:v>4926</c:v>
                </c:pt>
                <c:pt idx="1055">
                  <c:v>5018</c:v>
                </c:pt>
                <c:pt idx="1056">
                  <c:v>5115</c:v>
                </c:pt>
                <c:pt idx="1057">
                  <c:v>5204</c:v>
                </c:pt>
                <c:pt idx="1058">
                  <c:v>5293</c:v>
                </c:pt>
                <c:pt idx="1059">
                  <c:v>5385</c:v>
                </c:pt>
                <c:pt idx="1060">
                  <c:v>5469</c:v>
                </c:pt>
                <c:pt idx="1061">
                  <c:v>5564</c:v>
                </c:pt>
                <c:pt idx="1062">
                  <c:v>5656</c:v>
                </c:pt>
                <c:pt idx="1063">
                  <c:v>5750</c:v>
                </c:pt>
                <c:pt idx="1064">
                  <c:v>5836</c:v>
                </c:pt>
                <c:pt idx="1065">
                  <c:v>5927</c:v>
                </c:pt>
                <c:pt idx="1066">
                  <c:v>6021</c:v>
                </c:pt>
                <c:pt idx="1067">
                  <c:v>6115</c:v>
                </c:pt>
                <c:pt idx="1068">
                  <c:v>6204</c:v>
                </c:pt>
                <c:pt idx="1069">
                  <c:v>6296</c:v>
                </c:pt>
                <c:pt idx="1070">
                  <c:v>6386</c:v>
                </c:pt>
                <c:pt idx="1071">
                  <c:v>6474</c:v>
                </c:pt>
                <c:pt idx="1072">
                  <c:v>6567</c:v>
                </c:pt>
                <c:pt idx="1073">
                  <c:v>6664</c:v>
                </c:pt>
                <c:pt idx="1074">
                  <c:v>6754</c:v>
                </c:pt>
                <c:pt idx="1075">
                  <c:v>6845</c:v>
                </c:pt>
                <c:pt idx="1076">
                  <c:v>6937</c:v>
                </c:pt>
                <c:pt idx="1077">
                  <c:v>7023</c:v>
                </c:pt>
                <c:pt idx="1078">
                  <c:v>7117</c:v>
                </c:pt>
                <c:pt idx="1079">
                  <c:v>7206</c:v>
                </c:pt>
                <c:pt idx="1080">
                  <c:v>7299</c:v>
                </c:pt>
                <c:pt idx="1081">
                  <c:v>7393</c:v>
                </c:pt>
                <c:pt idx="1082">
                  <c:v>7484</c:v>
                </c:pt>
                <c:pt idx="1083">
                  <c:v>7575</c:v>
                </c:pt>
                <c:pt idx="1084">
                  <c:v>7667</c:v>
                </c:pt>
                <c:pt idx="1085">
                  <c:v>7758</c:v>
                </c:pt>
                <c:pt idx="1086">
                  <c:v>7853</c:v>
                </c:pt>
                <c:pt idx="1087">
                  <c:v>7949</c:v>
                </c:pt>
                <c:pt idx="1088">
                  <c:v>8038</c:v>
                </c:pt>
                <c:pt idx="1089">
                  <c:v>8133</c:v>
                </c:pt>
                <c:pt idx="1090">
                  <c:v>8228</c:v>
                </c:pt>
                <c:pt idx="1091">
                  <c:v>8319</c:v>
                </c:pt>
                <c:pt idx="1092">
                  <c:v>8414</c:v>
                </c:pt>
                <c:pt idx="1093">
                  <c:v>8509</c:v>
                </c:pt>
                <c:pt idx="1094">
                  <c:v>8600</c:v>
                </c:pt>
                <c:pt idx="1095">
                  <c:v>8694</c:v>
                </c:pt>
                <c:pt idx="1096">
                  <c:v>8787</c:v>
                </c:pt>
                <c:pt idx="1097">
                  <c:v>8880</c:v>
                </c:pt>
                <c:pt idx="1098">
                  <c:v>8972</c:v>
                </c:pt>
                <c:pt idx="1099">
                  <c:v>9066</c:v>
                </c:pt>
                <c:pt idx="1100">
                  <c:v>9159</c:v>
                </c:pt>
                <c:pt idx="1101">
                  <c:v>9252</c:v>
                </c:pt>
                <c:pt idx="1102">
                  <c:v>9344</c:v>
                </c:pt>
                <c:pt idx="1103">
                  <c:v>9432</c:v>
                </c:pt>
                <c:pt idx="1104">
                  <c:v>9529</c:v>
                </c:pt>
                <c:pt idx="1105">
                  <c:v>9619</c:v>
                </c:pt>
                <c:pt idx="1106">
                  <c:v>9714</c:v>
                </c:pt>
                <c:pt idx="1107">
                  <c:v>9810</c:v>
                </c:pt>
                <c:pt idx="1108">
                  <c:v>9897</c:v>
                </c:pt>
                <c:pt idx="1109">
                  <c:v>9989</c:v>
                </c:pt>
                <c:pt idx="1110">
                  <c:v>10078</c:v>
                </c:pt>
                <c:pt idx="1111">
                  <c:v>10174</c:v>
                </c:pt>
                <c:pt idx="1112">
                  <c:v>10262</c:v>
                </c:pt>
                <c:pt idx="1113">
                  <c:v>10356</c:v>
                </c:pt>
                <c:pt idx="1114">
                  <c:v>10448</c:v>
                </c:pt>
                <c:pt idx="1115">
                  <c:v>10537</c:v>
                </c:pt>
                <c:pt idx="1116">
                  <c:v>10629</c:v>
                </c:pt>
                <c:pt idx="1117">
                  <c:v>10716</c:v>
                </c:pt>
                <c:pt idx="1118">
                  <c:v>10801</c:v>
                </c:pt>
                <c:pt idx="1119">
                  <c:v>10890</c:v>
                </c:pt>
                <c:pt idx="1120">
                  <c:v>10979</c:v>
                </c:pt>
                <c:pt idx="1121">
                  <c:v>11070</c:v>
                </c:pt>
                <c:pt idx="1122">
                  <c:v>11159</c:v>
                </c:pt>
                <c:pt idx="1123">
                  <c:v>11252</c:v>
                </c:pt>
                <c:pt idx="1124">
                  <c:v>11346</c:v>
                </c:pt>
                <c:pt idx="1125">
                  <c:v>11443</c:v>
                </c:pt>
                <c:pt idx="1126">
                  <c:v>11535</c:v>
                </c:pt>
                <c:pt idx="1127">
                  <c:v>11629</c:v>
                </c:pt>
                <c:pt idx="1128">
                  <c:v>11722</c:v>
                </c:pt>
                <c:pt idx="1129">
                  <c:v>11815</c:v>
                </c:pt>
                <c:pt idx="1130">
                  <c:v>11910</c:v>
                </c:pt>
                <c:pt idx="1131">
                  <c:v>12004</c:v>
                </c:pt>
                <c:pt idx="1132">
                  <c:v>12094</c:v>
                </c:pt>
                <c:pt idx="1133">
                  <c:v>12185</c:v>
                </c:pt>
                <c:pt idx="1134">
                  <c:v>12279</c:v>
                </c:pt>
                <c:pt idx="1135">
                  <c:v>12370</c:v>
                </c:pt>
                <c:pt idx="1136">
                  <c:v>12463</c:v>
                </c:pt>
                <c:pt idx="1137">
                  <c:v>12556</c:v>
                </c:pt>
                <c:pt idx="1138">
                  <c:v>12647</c:v>
                </c:pt>
                <c:pt idx="1139">
                  <c:v>12741</c:v>
                </c:pt>
                <c:pt idx="1140">
                  <c:v>12830</c:v>
                </c:pt>
                <c:pt idx="1141">
                  <c:v>12925</c:v>
                </c:pt>
                <c:pt idx="1142">
                  <c:v>13016</c:v>
                </c:pt>
                <c:pt idx="1143">
                  <c:v>13109</c:v>
                </c:pt>
                <c:pt idx="1144">
                  <c:v>13201</c:v>
                </c:pt>
                <c:pt idx="1145">
                  <c:v>13290</c:v>
                </c:pt>
                <c:pt idx="1146">
                  <c:v>13383</c:v>
                </c:pt>
                <c:pt idx="1147">
                  <c:v>13475</c:v>
                </c:pt>
                <c:pt idx="1148">
                  <c:v>13571</c:v>
                </c:pt>
                <c:pt idx="1149">
                  <c:v>13665</c:v>
                </c:pt>
                <c:pt idx="1150">
                  <c:v>13762</c:v>
                </c:pt>
                <c:pt idx="1151">
                  <c:v>13854</c:v>
                </c:pt>
                <c:pt idx="1152">
                  <c:v>13946</c:v>
                </c:pt>
                <c:pt idx="1153">
                  <c:v>14038</c:v>
                </c:pt>
                <c:pt idx="1154">
                  <c:v>14127</c:v>
                </c:pt>
                <c:pt idx="1155">
                  <c:v>14219</c:v>
                </c:pt>
                <c:pt idx="1156">
                  <c:v>14306</c:v>
                </c:pt>
                <c:pt idx="1157">
                  <c:v>14400</c:v>
                </c:pt>
                <c:pt idx="1158">
                  <c:v>14494</c:v>
                </c:pt>
                <c:pt idx="1159">
                  <c:v>14582</c:v>
                </c:pt>
                <c:pt idx="1160">
                  <c:v>14673</c:v>
                </c:pt>
                <c:pt idx="1161">
                  <c:v>14765</c:v>
                </c:pt>
                <c:pt idx="1162">
                  <c:v>14859</c:v>
                </c:pt>
                <c:pt idx="1163">
                  <c:v>14950</c:v>
                </c:pt>
                <c:pt idx="1164">
                  <c:v>15040</c:v>
                </c:pt>
                <c:pt idx="1165">
                  <c:v>15132</c:v>
                </c:pt>
                <c:pt idx="1166">
                  <c:v>15222</c:v>
                </c:pt>
                <c:pt idx="1167">
                  <c:v>15316</c:v>
                </c:pt>
                <c:pt idx="1168">
                  <c:v>15407</c:v>
                </c:pt>
                <c:pt idx="1169">
                  <c:v>15502</c:v>
                </c:pt>
                <c:pt idx="1170">
                  <c:v>15592</c:v>
                </c:pt>
                <c:pt idx="1171">
                  <c:v>15686</c:v>
                </c:pt>
                <c:pt idx="1172">
                  <c:v>15778</c:v>
                </c:pt>
                <c:pt idx="1173">
                  <c:v>15872</c:v>
                </c:pt>
                <c:pt idx="1174">
                  <c:v>15966</c:v>
                </c:pt>
                <c:pt idx="1175">
                  <c:v>16054</c:v>
                </c:pt>
                <c:pt idx="1176">
                  <c:v>16144</c:v>
                </c:pt>
                <c:pt idx="1177">
                  <c:v>16238</c:v>
                </c:pt>
                <c:pt idx="1178">
                  <c:v>16328</c:v>
                </c:pt>
                <c:pt idx="1179">
                  <c:v>16426</c:v>
                </c:pt>
                <c:pt idx="1180">
                  <c:v>16517</c:v>
                </c:pt>
                <c:pt idx="1181">
                  <c:v>16611</c:v>
                </c:pt>
                <c:pt idx="1182">
                  <c:v>16700</c:v>
                </c:pt>
                <c:pt idx="1183">
                  <c:v>16790</c:v>
                </c:pt>
                <c:pt idx="1184">
                  <c:v>16881</c:v>
                </c:pt>
                <c:pt idx="1185">
                  <c:v>16975</c:v>
                </c:pt>
                <c:pt idx="1186">
                  <c:v>17063</c:v>
                </c:pt>
                <c:pt idx="1187">
                  <c:v>17151</c:v>
                </c:pt>
                <c:pt idx="1188">
                  <c:v>17242</c:v>
                </c:pt>
                <c:pt idx="1189">
                  <c:v>17336</c:v>
                </c:pt>
                <c:pt idx="1190">
                  <c:v>17427</c:v>
                </c:pt>
                <c:pt idx="1191">
                  <c:v>17520</c:v>
                </c:pt>
                <c:pt idx="1192">
                  <c:v>17610</c:v>
                </c:pt>
                <c:pt idx="1193">
                  <c:v>17698</c:v>
                </c:pt>
                <c:pt idx="1194">
                  <c:v>17791</c:v>
                </c:pt>
                <c:pt idx="1195">
                  <c:v>17883</c:v>
                </c:pt>
                <c:pt idx="1196">
                  <c:v>17974</c:v>
                </c:pt>
                <c:pt idx="1197">
                  <c:v>18062</c:v>
                </c:pt>
                <c:pt idx="1198">
                  <c:v>18151</c:v>
                </c:pt>
                <c:pt idx="1199">
                  <c:v>18242</c:v>
                </c:pt>
                <c:pt idx="1200">
                  <c:v>18337</c:v>
                </c:pt>
                <c:pt idx="1201">
                  <c:v>18432</c:v>
                </c:pt>
                <c:pt idx="1202">
                  <c:v>18520</c:v>
                </c:pt>
                <c:pt idx="1203">
                  <c:v>18611</c:v>
                </c:pt>
                <c:pt idx="1204">
                  <c:v>18703</c:v>
                </c:pt>
                <c:pt idx="1205">
                  <c:v>18797</c:v>
                </c:pt>
                <c:pt idx="1206">
                  <c:v>18894</c:v>
                </c:pt>
                <c:pt idx="1207">
                  <c:v>18986</c:v>
                </c:pt>
                <c:pt idx="1208">
                  <c:v>19080</c:v>
                </c:pt>
                <c:pt idx="1209">
                  <c:v>19172</c:v>
                </c:pt>
                <c:pt idx="1210">
                  <c:v>19265</c:v>
                </c:pt>
                <c:pt idx="1211">
                  <c:v>19357</c:v>
                </c:pt>
                <c:pt idx="1212">
                  <c:v>19451</c:v>
                </c:pt>
                <c:pt idx="1213">
                  <c:v>19544</c:v>
                </c:pt>
                <c:pt idx="1214">
                  <c:v>19635</c:v>
                </c:pt>
                <c:pt idx="1215">
                  <c:v>19728</c:v>
                </c:pt>
                <c:pt idx="1216">
                  <c:v>19819</c:v>
                </c:pt>
                <c:pt idx="1217">
                  <c:v>19910</c:v>
                </c:pt>
                <c:pt idx="1218">
                  <c:v>20000</c:v>
                </c:pt>
                <c:pt idx="1219">
                  <c:v>20095</c:v>
                </c:pt>
                <c:pt idx="1220">
                  <c:v>20190</c:v>
                </c:pt>
                <c:pt idx="1221">
                  <c:v>20280</c:v>
                </c:pt>
                <c:pt idx="1222">
                  <c:v>20373</c:v>
                </c:pt>
                <c:pt idx="1223">
                  <c:v>20463</c:v>
                </c:pt>
                <c:pt idx="1224">
                  <c:v>20558</c:v>
                </c:pt>
                <c:pt idx="1225">
                  <c:v>20650</c:v>
                </c:pt>
                <c:pt idx="1226">
                  <c:v>20743</c:v>
                </c:pt>
                <c:pt idx="1227">
                  <c:v>20838</c:v>
                </c:pt>
                <c:pt idx="1228">
                  <c:v>20926</c:v>
                </c:pt>
                <c:pt idx="1229">
                  <c:v>21015</c:v>
                </c:pt>
                <c:pt idx="1230">
                  <c:v>21105</c:v>
                </c:pt>
                <c:pt idx="1231">
                  <c:v>21194</c:v>
                </c:pt>
                <c:pt idx="1232">
                  <c:v>21284</c:v>
                </c:pt>
                <c:pt idx="1233">
                  <c:v>21374</c:v>
                </c:pt>
                <c:pt idx="1234">
                  <c:v>21466</c:v>
                </c:pt>
                <c:pt idx="1235">
                  <c:v>21559</c:v>
                </c:pt>
                <c:pt idx="1236">
                  <c:v>21647</c:v>
                </c:pt>
                <c:pt idx="1237">
                  <c:v>21737</c:v>
                </c:pt>
                <c:pt idx="1238">
                  <c:v>21831</c:v>
                </c:pt>
                <c:pt idx="1239">
                  <c:v>21920</c:v>
                </c:pt>
                <c:pt idx="1240">
                  <c:v>22013</c:v>
                </c:pt>
                <c:pt idx="1241">
                  <c:v>22105</c:v>
                </c:pt>
                <c:pt idx="1242">
                  <c:v>22198</c:v>
                </c:pt>
                <c:pt idx="1243">
                  <c:v>22293</c:v>
                </c:pt>
                <c:pt idx="1244">
                  <c:v>22383</c:v>
                </c:pt>
                <c:pt idx="1245">
                  <c:v>22472</c:v>
                </c:pt>
                <c:pt idx="1246">
                  <c:v>22565</c:v>
                </c:pt>
                <c:pt idx="1247">
                  <c:v>22657</c:v>
                </c:pt>
                <c:pt idx="1248">
                  <c:v>22749</c:v>
                </c:pt>
                <c:pt idx="1249">
                  <c:v>22839</c:v>
                </c:pt>
                <c:pt idx="1250">
                  <c:v>22929</c:v>
                </c:pt>
                <c:pt idx="1251">
                  <c:v>23025</c:v>
                </c:pt>
                <c:pt idx="1252">
                  <c:v>23118</c:v>
                </c:pt>
                <c:pt idx="1253">
                  <c:v>23210</c:v>
                </c:pt>
                <c:pt idx="1254">
                  <c:v>23301</c:v>
                </c:pt>
                <c:pt idx="1255">
                  <c:v>23396</c:v>
                </c:pt>
                <c:pt idx="1256">
                  <c:v>23493</c:v>
                </c:pt>
                <c:pt idx="1257">
                  <c:v>23586</c:v>
                </c:pt>
                <c:pt idx="1258">
                  <c:v>23675</c:v>
                </c:pt>
                <c:pt idx="1259">
                  <c:v>23769</c:v>
                </c:pt>
                <c:pt idx="1260">
                  <c:v>23862</c:v>
                </c:pt>
                <c:pt idx="1261">
                  <c:v>23947</c:v>
                </c:pt>
                <c:pt idx="1262">
                  <c:v>24039</c:v>
                </c:pt>
                <c:pt idx="1263">
                  <c:v>24133</c:v>
                </c:pt>
                <c:pt idx="1264">
                  <c:v>24221</c:v>
                </c:pt>
                <c:pt idx="1265">
                  <c:v>24316</c:v>
                </c:pt>
                <c:pt idx="1266">
                  <c:v>24404</c:v>
                </c:pt>
                <c:pt idx="1267">
                  <c:v>24497</c:v>
                </c:pt>
                <c:pt idx="1268">
                  <c:v>24590</c:v>
                </c:pt>
                <c:pt idx="1269">
                  <c:v>24684</c:v>
                </c:pt>
                <c:pt idx="1270">
                  <c:v>24774</c:v>
                </c:pt>
                <c:pt idx="1271">
                  <c:v>24866</c:v>
                </c:pt>
                <c:pt idx="1272">
                  <c:v>24959</c:v>
                </c:pt>
                <c:pt idx="1273">
                  <c:v>25045</c:v>
                </c:pt>
                <c:pt idx="1274">
                  <c:v>25139</c:v>
                </c:pt>
                <c:pt idx="1275">
                  <c:v>25230</c:v>
                </c:pt>
                <c:pt idx="1276">
                  <c:v>25323</c:v>
                </c:pt>
                <c:pt idx="1277">
                  <c:v>25411</c:v>
                </c:pt>
                <c:pt idx="1278">
                  <c:v>25507</c:v>
                </c:pt>
                <c:pt idx="1279">
                  <c:v>25605</c:v>
                </c:pt>
                <c:pt idx="1280">
                  <c:v>25696</c:v>
                </c:pt>
                <c:pt idx="1281">
                  <c:v>25788</c:v>
                </c:pt>
                <c:pt idx="1282">
                  <c:v>25874</c:v>
                </c:pt>
                <c:pt idx="1283">
                  <c:v>25964</c:v>
                </c:pt>
                <c:pt idx="1284">
                  <c:v>26056</c:v>
                </c:pt>
                <c:pt idx="1285">
                  <c:v>26145</c:v>
                </c:pt>
                <c:pt idx="1286">
                  <c:v>26240</c:v>
                </c:pt>
                <c:pt idx="1287">
                  <c:v>26330</c:v>
                </c:pt>
                <c:pt idx="1288">
                  <c:v>26420</c:v>
                </c:pt>
                <c:pt idx="1289">
                  <c:v>26508</c:v>
                </c:pt>
                <c:pt idx="1290">
                  <c:v>26600</c:v>
                </c:pt>
                <c:pt idx="1291">
                  <c:v>26695</c:v>
                </c:pt>
                <c:pt idx="1292">
                  <c:v>26785</c:v>
                </c:pt>
                <c:pt idx="1293">
                  <c:v>26875</c:v>
                </c:pt>
                <c:pt idx="1294">
                  <c:v>26966</c:v>
                </c:pt>
                <c:pt idx="1295">
                  <c:v>27055</c:v>
                </c:pt>
                <c:pt idx="1296">
                  <c:v>27146</c:v>
                </c:pt>
                <c:pt idx="1297">
                  <c:v>27237</c:v>
                </c:pt>
                <c:pt idx="1298">
                  <c:v>27332</c:v>
                </c:pt>
                <c:pt idx="1299">
                  <c:v>27429</c:v>
                </c:pt>
                <c:pt idx="1300">
                  <c:v>27519</c:v>
                </c:pt>
                <c:pt idx="1301">
                  <c:v>27608</c:v>
                </c:pt>
                <c:pt idx="1302">
                  <c:v>27691</c:v>
                </c:pt>
                <c:pt idx="1303">
                  <c:v>27786</c:v>
                </c:pt>
                <c:pt idx="1304">
                  <c:v>27877</c:v>
                </c:pt>
                <c:pt idx="1305">
                  <c:v>27968</c:v>
                </c:pt>
                <c:pt idx="1306">
                  <c:v>28063</c:v>
                </c:pt>
                <c:pt idx="1307">
                  <c:v>28156</c:v>
                </c:pt>
                <c:pt idx="1308">
                  <c:v>28249</c:v>
                </c:pt>
                <c:pt idx="1309">
                  <c:v>28342</c:v>
                </c:pt>
                <c:pt idx="1310">
                  <c:v>28437</c:v>
                </c:pt>
                <c:pt idx="1311">
                  <c:v>28532</c:v>
                </c:pt>
                <c:pt idx="1312">
                  <c:v>28625</c:v>
                </c:pt>
                <c:pt idx="1313">
                  <c:v>28716</c:v>
                </c:pt>
                <c:pt idx="1314">
                  <c:v>28807</c:v>
                </c:pt>
                <c:pt idx="1315">
                  <c:v>28898</c:v>
                </c:pt>
                <c:pt idx="1316">
                  <c:v>28992</c:v>
                </c:pt>
                <c:pt idx="1317">
                  <c:v>29086</c:v>
                </c:pt>
                <c:pt idx="1318">
                  <c:v>29181</c:v>
                </c:pt>
                <c:pt idx="1319">
                  <c:v>29278</c:v>
                </c:pt>
                <c:pt idx="1320">
                  <c:v>29372</c:v>
                </c:pt>
                <c:pt idx="1321">
                  <c:v>29460</c:v>
                </c:pt>
                <c:pt idx="1322">
                  <c:v>29554</c:v>
                </c:pt>
                <c:pt idx="1323">
                  <c:v>29647</c:v>
                </c:pt>
                <c:pt idx="1324">
                  <c:v>29742</c:v>
                </c:pt>
                <c:pt idx="1325">
                  <c:v>29832</c:v>
                </c:pt>
                <c:pt idx="1326">
                  <c:v>29924</c:v>
                </c:pt>
                <c:pt idx="1327">
                  <c:v>30015</c:v>
                </c:pt>
                <c:pt idx="1328">
                  <c:v>30107</c:v>
                </c:pt>
                <c:pt idx="1329">
                  <c:v>30202</c:v>
                </c:pt>
                <c:pt idx="1330">
                  <c:v>30301</c:v>
                </c:pt>
                <c:pt idx="1331">
                  <c:v>30391</c:v>
                </c:pt>
                <c:pt idx="1332">
                  <c:v>30481</c:v>
                </c:pt>
                <c:pt idx="1333">
                  <c:v>30574</c:v>
                </c:pt>
                <c:pt idx="1334">
                  <c:v>30667</c:v>
                </c:pt>
                <c:pt idx="1335">
                  <c:v>30756</c:v>
                </c:pt>
                <c:pt idx="1336">
                  <c:v>30851</c:v>
                </c:pt>
                <c:pt idx="1337">
                  <c:v>30943</c:v>
                </c:pt>
                <c:pt idx="1338">
                  <c:v>31037</c:v>
                </c:pt>
                <c:pt idx="1339">
                  <c:v>31129</c:v>
                </c:pt>
                <c:pt idx="1340">
                  <c:v>31223</c:v>
                </c:pt>
                <c:pt idx="1341">
                  <c:v>31313</c:v>
                </c:pt>
                <c:pt idx="1342">
                  <c:v>31402</c:v>
                </c:pt>
                <c:pt idx="1343">
                  <c:v>31495</c:v>
                </c:pt>
                <c:pt idx="1344">
                  <c:v>31587</c:v>
                </c:pt>
                <c:pt idx="1345">
                  <c:v>31679</c:v>
                </c:pt>
                <c:pt idx="1346">
                  <c:v>31771</c:v>
                </c:pt>
                <c:pt idx="1347">
                  <c:v>31858</c:v>
                </c:pt>
                <c:pt idx="1348">
                  <c:v>31951</c:v>
                </c:pt>
                <c:pt idx="1349">
                  <c:v>32043</c:v>
                </c:pt>
                <c:pt idx="1350">
                  <c:v>32133</c:v>
                </c:pt>
                <c:pt idx="1351">
                  <c:v>32226</c:v>
                </c:pt>
                <c:pt idx="1352">
                  <c:v>32312</c:v>
                </c:pt>
                <c:pt idx="1353">
                  <c:v>32404</c:v>
                </c:pt>
                <c:pt idx="1354">
                  <c:v>32496</c:v>
                </c:pt>
                <c:pt idx="1355">
                  <c:v>32585</c:v>
                </c:pt>
                <c:pt idx="1356">
                  <c:v>32677</c:v>
                </c:pt>
                <c:pt idx="1357">
                  <c:v>32773</c:v>
                </c:pt>
                <c:pt idx="1358">
                  <c:v>32862</c:v>
                </c:pt>
                <c:pt idx="1359">
                  <c:v>32950</c:v>
                </c:pt>
                <c:pt idx="1360">
                  <c:v>33043</c:v>
                </c:pt>
                <c:pt idx="1361">
                  <c:v>33135</c:v>
                </c:pt>
                <c:pt idx="1362">
                  <c:v>33224</c:v>
                </c:pt>
                <c:pt idx="1363">
                  <c:v>33316</c:v>
                </c:pt>
                <c:pt idx="1364">
                  <c:v>33411</c:v>
                </c:pt>
                <c:pt idx="1365">
                  <c:v>33507</c:v>
                </c:pt>
                <c:pt idx="1366">
                  <c:v>33599</c:v>
                </c:pt>
                <c:pt idx="1367">
                  <c:v>33690</c:v>
                </c:pt>
                <c:pt idx="1368">
                  <c:v>33777</c:v>
                </c:pt>
                <c:pt idx="1369">
                  <c:v>33870</c:v>
                </c:pt>
                <c:pt idx="1370">
                  <c:v>33963</c:v>
                </c:pt>
                <c:pt idx="1371">
                  <c:v>34049</c:v>
                </c:pt>
                <c:pt idx="1372">
                  <c:v>34143</c:v>
                </c:pt>
                <c:pt idx="1373">
                  <c:v>34239</c:v>
                </c:pt>
                <c:pt idx="1374">
                  <c:v>34328</c:v>
                </c:pt>
                <c:pt idx="1375">
                  <c:v>34418</c:v>
                </c:pt>
                <c:pt idx="1376">
                  <c:v>34513</c:v>
                </c:pt>
                <c:pt idx="1377">
                  <c:v>34606</c:v>
                </c:pt>
                <c:pt idx="1378">
                  <c:v>34693</c:v>
                </c:pt>
                <c:pt idx="1379">
                  <c:v>34783</c:v>
                </c:pt>
                <c:pt idx="1380">
                  <c:v>34876</c:v>
                </c:pt>
                <c:pt idx="1381">
                  <c:v>34967</c:v>
                </c:pt>
                <c:pt idx="1382">
                  <c:v>35059</c:v>
                </c:pt>
                <c:pt idx="1383">
                  <c:v>35149</c:v>
                </c:pt>
                <c:pt idx="1384">
                  <c:v>35237</c:v>
                </c:pt>
                <c:pt idx="1385">
                  <c:v>35330</c:v>
                </c:pt>
                <c:pt idx="1386">
                  <c:v>35419</c:v>
                </c:pt>
                <c:pt idx="1387">
                  <c:v>35504</c:v>
                </c:pt>
                <c:pt idx="1388">
                  <c:v>35595</c:v>
                </c:pt>
                <c:pt idx="1389">
                  <c:v>35691</c:v>
                </c:pt>
                <c:pt idx="1390">
                  <c:v>35778</c:v>
                </c:pt>
                <c:pt idx="1391">
                  <c:v>35872</c:v>
                </c:pt>
                <c:pt idx="1392">
                  <c:v>35966</c:v>
                </c:pt>
                <c:pt idx="1393">
                  <c:v>36060</c:v>
                </c:pt>
                <c:pt idx="1394">
                  <c:v>36151</c:v>
                </c:pt>
                <c:pt idx="1395">
                  <c:v>36245</c:v>
                </c:pt>
                <c:pt idx="1396">
                  <c:v>36335</c:v>
                </c:pt>
                <c:pt idx="1397">
                  <c:v>36424</c:v>
                </c:pt>
                <c:pt idx="1398">
                  <c:v>36520</c:v>
                </c:pt>
                <c:pt idx="1399">
                  <c:v>36614</c:v>
                </c:pt>
                <c:pt idx="1400">
                  <c:v>36703</c:v>
                </c:pt>
                <c:pt idx="1401">
                  <c:v>36791</c:v>
                </c:pt>
                <c:pt idx="1402">
                  <c:v>36878</c:v>
                </c:pt>
                <c:pt idx="1403">
                  <c:v>36965</c:v>
                </c:pt>
                <c:pt idx="1404">
                  <c:v>37054</c:v>
                </c:pt>
                <c:pt idx="1405">
                  <c:v>37146</c:v>
                </c:pt>
                <c:pt idx="1406">
                  <c:v>37239</c:v>
                </c:pt>
                <c:pt idx="1407">
                  <c:v>37330</c:v>
                </c:pt>
                <c:pt idx="1408">
                  <c:v>37422</c:v>
                </c:pt>
                <c:pt idx="1409">
                  <c:v>37519</c:v>
                </c:pt>
                <c:pt idx="1410">
                  <c:v>37612</c:v>
                </c:pt>
                <c:pt idx="1411">
                  <c:v>37703</c:v>
                </c:pt>
                <c:pt idx="1412">
                  <c:v>37790</c:v>
                </c:pt>
                <c:pt idx="1413">
                  <c:v>37882</c:v>
                </c:pt>
                <c:pt idx="1414">
                  <c:v>37975</c:v>
                </c:pt>
                <c:pt idx="1415">
                  <c:v>38069</c:v>
                </c:pt>
                <c:pt idx="1416">
                  <c:v>38160</c:v>
                </c:pt>
                <c:pt idx="1417">
                  <c:v>38253</c:v>
                </c:pt>
                <c:pt idx="1418">
                  <c:v>38348</c:v>
                </c:pt>
                <c:pt idx="1419">
                  <c:v>38440</c:v>
                </c:pt>
                <c:pt idx="1420">
                  <c:v>38533</c:v>
                </c:pt>
                <c:pt idx="1421">
                  <c:v>38627</c:v>
                </c:pt>
                <c:pt idx="1422">
                  <c:v>38717</c:v>
                </c:pt>
                <c:pt idx="1423">
                  <c:v>38807</c:v>
                </c:pt>
                <c:pt idx="1424">
                  <c:v>38900</c:v>
                </c:pt>
                <c:pt idx="1425">
                  <c:v>38994</c:v>
                </c:pt>
                <c:pt idx="1426">
                  <c:v>39089</c:v>
                </c:pt>
                <c:pt idx="1427">
                  <c:v>39177</c:v>
                </c:pt>
                <c:pt idx="1428">
                  <c:v>39270</c:v>
                </c:pt>
                <c:pt idx="1429">
                  <c:v>39357</c:v>
                </c:pt>
                <c:pt idx="1430">
                  <c:v>39449</c:v>
                </c:pt>
                <c:pt idx="1431">
                  <c:v>39543</c:v>
                </c:pt>
                <c:pt idx="1432">
                  <c:v>39637</c:v>
                </c:pt>
                <c:pt idx="1433">
                  <c:v>39724</c:v>
                </c:pt>
                <c:pt idx="1434">
                  <c:v>39815</c:v>
                </c:pt>
                <c:pt idx="1435">
                  <c:v>39903</c:v>
                </c:pt>
                <c:pt idx="1436">
                  <c:v>39996</c:v>
                </c:pt>
                <c:pt idx="1437">
                  <c:v>40088</c:v>
                </c:pt>
                <c:pt idx="1438">
                  <c:v>40175</c:v>
                </c:pt>
                <c:pt idx="1439">
                  <c:v>40268</c:v>
                </c:pt>
                <c:pt idx="1440">
                  <c:v>40361</c:v>
                </c:pt>
                <c:pt idx="1441">
                  <c:v>40454</c:v>
                </c:pt>
                <c:pt idx="1442">
                  <c:v>40546</c:v>
                </c:pt>
                <c:pt idx="1443">
                  <c:v>40644</c:v>
                </c:pt>
                <c:pt idx="1444">
                  <c:v>40737</c:v>
                </c:pt>
                <c:pt idx="1445">
                  <c:v>40830</c:v>
                </c:pt>
                <c:pt idx="1446">
                  <c:v>40917</c:v>
                </c:pt>
                <c:pt idx="1447">
                  <c:v>41006</c:v>
                </c:pt>
                <c:pt idx="1448">
                  <c:v>41099</c:v>
                </c:pt>
                <c:pt idx="1449">
                  <c:v>41190</c:v>
                </c:pt>
                <c:pt idx="1450">
                  <c:v>41283</c:v>
                </c:pt>
                <c:pt idx="1451">
                  <c:v>41376</c:v>
                </c:pt>
                <c:pt idx="1452">
                  <c:v>41468</c:v>
                </c:pt>
                <c:pt idx="1453">
                  <c:v>41557</c:v>
                </c:pt>
                <c:pt idx="1454">
                  <c:v>41654</c:v>
                </c:pt>
                <c:pt idx="1455">
                  <c:v>41751</c:v>
                </c:pt>
                <c:pt idx="1456">
                  <c:v>41842</c:v>
                </c:pt>
                <c:pt idx="1457">
                  <c:v>41936</c:v>
                </c:pt>
                <c:pt idx="1458">
                  <c:v>42020</c:v>
                </c:pt>
                <c:pt idx="1459">
                  <c:v>42115</c:v>
                </c:pt>
                <c:pt idx="1460">
                  <c:v>42207</c:v>
                </c:pt>
                <c:pt idx="1461">
                  <c:v>42298</c:v>
                </c:pt>
                <c:pt idx="1462">
                  <c:v>42386</c:v>
                </c:pt>
                <c:pt idx="1463">
                  <c:v>42478</c:v>
                </c:pt>
                <c:pt idx="1464">
                  <c:v>42573</c:v>
                </c:pt>
                <c:pt idx="1465">
                  <c:v>42664</c:v>
                </c:pt>
                <c:pt idx="1466">
                  <c:v>42755</c:v>
                </c:pt>
                <c:pt idx="1467">
                  <c:v>42849</c:v>
                </c:pt>
                <c:pt idx="1468">
                  <c:v>42939</c:v>
                </c:pt>
                <c:pt idx="1469">
                  <c:v>43032</c:v>
                </c:pt>
                <c:pt idx="1470">
                  <c:v>43125</c:v>
                </c:pt>
                <c:pt idx="1471">
                  <c:v>43214</c:v>
                </c:pt>
                <c:pt idx="1472">
                  <c:v>43300</c:v>
                </c:pt>
                <c:pt idx="1473">
                  <c:v>43394</c:v>
                </c:pt>
                <c:pt idx="1474">
                  <c:v>43484</c:v>
                </c:pt>
                <c:pt idx="1475">
                  <c:v>43574</c:v>
                </c:pt>
                <c:pt idx="1476">
                  <c:v>43667</c:v>
                </c:pt>
                <c:pt idx="1477">
                  <c:v>43758</c:v>
                </c:pt>
                <c:pt idx="1478">
                  <c:v>43847</c:v>
                </c:pt>
                <c:pt idx="1479">
                  <c:v>43940</c:v>
                </c:pt>
                <c:pt idx="1480">
                  <c:v>44037</c:v>
                </c:pt>
                <c:pt idx="1481">
                  <c:v>44125</c:v>
                </c:pt>
                <c:pt idx="1482">
                  <c:v>44218</c:v>
                </c:pt>
                <c:pt idx="1483">
                  <c:v>44311</c:v>
                </c:pt>
                <c:pt idx="1484">
                  <c:v>44400</c:v>
                </c:pt>
                <c:pt idx="1485">
                  <c:v>44495</c:v>
                </c:pt>
                <c:pt idx="1486">
                  <c:v>44586</c:v>
                </c:pt>
                <c:pt idx="1487">
                  <c:v>44677</c:v>
                </c:pt>
                <c:pt idx="1488">
                  <c:v>44771</c:v>
                </c:pt>
                <c:pt idx="1489">
                  <c:v>44863</c:v>
                </c:pt>
                <c:pt idx="1490">
                  <c:v>44951</c:v>
                </c:pt>
                <c:pt idx="1491">
                  <c:v>45045</c:v>
                </c:pt>
                <c:pt idx="1492">
                  <c:v>45136</c:v>
                </c:pt>
                <c:pt idx="1493">
                  <c:v>45227</c:v>
                </c:pt>
                <c:pt idx="1494">
                  <c:v>45321</c:v>
                </c:pt>
                <c:pt idx="1495">
                  <c:v>45417</c:v>
                </c:pt>
                <c:pt idx="1496">
                  <c:v>45512</c:v>
                </c:pt>
                <c:pt idx="1497">
                  <c:v>45605</c:v>
                </c:pt>
                <c:pt idx="1498">
                  <c:v>45699</c:v>
                </c:pt>
                <c:pt idx="1499">
                  <c:v>45789</c:v>
                </c:pt>
                <c:pt idx="1500">
                  <c:v>45876</c:v>
                </c:pt>
                <c:pt idx="1501">
                  <c:v>45966</c:v>
                </c:pt>
                <c:pt idx="1502">
                  <c:v>46057</c:v>
                </c:pt>
                <c:pt idx="1503">
                  <c:v>46148</c:v>
                </c:pt>
                <c:pt idx="1504">
                  <c:v>46238</c:v>
                </c:pt>
                <c:pt idx="1505">
                  <c:v>46333</c:v>
                </c:pt>
                <c:pt idx="1506">
                  <c:v>46426</c:v>
                </c:pt>
                <c:pt idx="1507">
                  <c:v>46515</c:v>
                </c:pt>
                <c:pt idx="1508">
                  <c:v>46612</c:v>
                </c:pt>
                <c:pt idx="1509">
                  <c:v>46702</c:v>
                </c:pt>
                <c:pt idx="1510">
                  <c:v>46792</c:v>
                </c:pt>
                <c:pt idx="1511">
                  <c:v>46881</c:v>
                </c:pt>
                <c:pt idx="1512">
                  <c:v>46973</c:v>
                </c:pt>
                <c:pt idx="1513">
                  <c:v>47064</c:v>
                </c:pt>
                <c:pt idx="1514">
                  <c:v>47154</c:v>
                </c:pt>
                <c:pt idx="1515">
                  <c:v>47247</c:v>
                </c:pt>
                <c:pt idx="1516">
                  <c:v>47338</c:v>
                </c:pt>
                <c:pt idx="1517">
                  <c:v>47428</c:v>
                </c:pt>
                <c:pt idx="1518">
                  <c:v>47523</c:v>
                </c:pt>
                <c:pt idx="1519">
                  <c:v>47615</c:v>
                </c:pt>
                <c:pt idx="1520">
                  <c:v>47708</c:v>
                </c:pt>
                <c:pt idx="1521">
                  <c:v>47801</c:v>
                </c:pt>
                <c:pt idx="1522">
                  <c:v>47889</c:v>
                </c:pt>
                <c:pt idx="1523">
                  <c:v>47979</c:v>
                </c:pt>
                <c:pt idx="1524">
                  <c:v>48067</c:v>
                </c:pt>
                <c:pt idx="1525">
                  <c:v>48162</c:v>
                </c:pt>
                <c:pt idx="1526">
                  <c:v>48254</c:v>
                </c:pt>
                <c:pt idx="1527">
                  <c:v>48344</c:v>
                </c:pt>
                <c:pt idx="1528">
                  <c:v>48435</c:v>
                </c:pt>
                <c:pt idx="1529">
                  <c:v>48525</c:v>
                </c:pt>
                <c:pt idx="1530">
                  <c:v>48622</c:v>
                </c:pt>
                <c:pt idx="1531">
                  <c:v>48716</c:v>
                </c:pt>
                <c:pt idx="1532">
                  <c:v>48804</c:v>
                </c:pt>
                <c:pt idx="1533">
                  <c:v>48894</c:v>
                </c:pt>
                <c:pt idx="1534">
                  <c:v>48983</c:v>
                </c:pt>
                <c:pt idx="1535">
                  <c:v>49074</c:v>
                </c:pt>
                <c:pt idx="1536">
                  <c:v>49166</c:v>
                </c:pt>
                <c:pt idx="1537">
                  <c:v>49260</c:v>
                </c:pt>
                <c:pt idx="1538">
                  <c:v>49353</c:v>
                </c:pt>
                <c:pt idx="1539">
                  <c:v>49450</c:v>
                </c:pt>
                <c:pt idx="1540">
                  <c:v>49543</c:v>
                </c:pt>
                <c:pt idx="1541">
                  <c:v>49631</c:v>
                </c:pt>
                <c:pt idx="1542">
                  <c:v>49722</c:v>
                </c:pt>
                <c:pt idx="1543">
                  <c:v>49817</c:v>
                </c:pt>
                <c:pt idx="1544">
                  <c:v>49903</c:v>
                </c:pt>
                <c:pt idx="1545">
                  <c:v>49998</c:v>
                </c:pt>
                <c:pt idx="1546">
                  <c:v>50091</c:v>
                </c:pt>
                <c:pt idx="1547">
                  <c:v>50183</c:v>
                </c:pt>
                <c:pt idx="1548">
                  <c:v>50278</c:v>
                </c:pt>
                <c:pt idx="1549">
                  <c:v>50366</c:v>
                </c:pt>
                <c:pt idx="1550">
                  <c:v>50460</c:v>
                </c:pt>
                <c:pt idx="1551">
                  <c:v>50550</c:v>
                </c:pt>
                <c:pt idx="1552">
                  <c:v>50638</c:v>
                </c:pt>
                <c:pt idx="1553">
                  <c:v>50730</c:v>
                </c:pt>
                <c:pt idx="1554">
                  <c:v>50821</c:v>
                </c:pt>
                <c:pt idx="1555">
                  <c:v>50915</c:v>
                </c:pt>
                <c:pt idx="1556">
                  <c:v>51009</c:v>
                </c:pt>
                <c:pt idx="1557">
                  <c:v>51098</c:v>
                </c:pt>
                <c:pt idx="1558">
                  <c:v>51187</c:v>
                </c:pt>
                <c:pt idx="1559">
                  <c:v>51281</c:v>
                </c:pt>
                <c:pt idx="1560">
                  <c:v>51375</c:v>
                </c:pt>
                <c:pt idx="1561">
                  <c:v>51465</c:v>
                </c:pt>
                <c:pt idx="1562">
                  <c:v>51557</c:v>
                </c:pt>
                <c:pt idx="1563">
                  <c:v>51652</c:v>
                </c:pt>
                <c:pt idx="1564">
                  <c:v>51746</c:v>
                </c:pt>
                <c:pt idx="1565">
                  <c:v>51838</c:v>
                </c:pt>
                <c:pt idx="1566">
                  <c:v>51929</c:v>
                </c:pt>
                <c:pt idx="1567">
                  <c:v>52025</c:v>
                </c:pt>
                <c:pt idx="1568">
                  <c:v>52113</c:v>
                </c:pt>
                <c:pt idx="1569">
                  <c:v>52203</c:v>
                </c:pt>
                <c:pt idx="1570">
                  <c:v>52295</c:v>
                </c:pt>
                <c:pt idx="1571">
                  <c:v>52382</c:v>
                </c:pt>
                <c:pt idx="1572">
                  <c:v>52479</c:v>
                </c:pt>
                <c:pt idx="1573">
                  <c:v>52573</c:v>
                </c:pt>
                <c:pt idx="1574">
                  <c:v>52672</c:v>
                </c:pt>
                <c:pt idx="1575">
                  <c:v>52762</c:v>
                </c:pt>
                <c:pt idx="1576">
                  <c:v>52857</c:v>
                </c:pt>
                <c:pt idx="1577">
                  <c:v>52945</c:v>
                </c:pt>
                <c:pt idx="1578">
                  <c:v>53035</c:v>
                </c:pt>
                <c:pt idx="1579">
                  <c:v>53129</c:v>
                </c:pt>
                <c:pt idx="1580">
                  <c:v>53219</c:v>
                </c:pt>
                <c:pt idx="1581">
                  <c:v>53309</c:v>
                </c:pt>
                <c:pt idx="1582">
                  <c:v>53402</c:v>
                </c:pt>
                <c:pt idx="1583">
                  <c:v>53492</c:v>
                </c:pt>
                <c:pt idx="1584">
                  <c:v>53582</c:v>
                </c:pt>
                <c:pt idx="1585">
                  <c:v>53671</c:v>
                </c:pt>
                <c:pt idx="1586">
                  <c:v>53761</c:v>
                </c:pt>
                <c:pt idx="1587">
                  <c:v>53845</c:v>
                </c:pt>
                <c:pt idx="1588">
                  <c:v>53935</c:v>
                </c:pt>
                <c:pt idx="1589">
                  <c:v>54030</c:v>
                </c:pt>
                <c:pt idx="1590">
                  <c:v>54119</c:v>
                </c:pt>
                <c:pt idx="1591">
                  <c:v>54210</c:v>
                </c:pt>
                <c:pt idx="1592">
                  <c:v>54306</c:v>
                </c:pt>
                <c:pt idx="1593">
                  <c:v>54399</c:v>
                </c:pt>
                <c:pt idx="1594">
                  <c:v>54492</c:v>
                </c:pt>
                <c:pt idx="1595">
                  <c:v>54584</c:v>
                </c:pt>
                <c:pt idx="1596">
                  <c:v>54676</c:v>
                </c:pt>
                <c:pt idx="1597">
                  <c:v>54764</c:v>
                </c:pt>
                <c:pt idx="1598">
                  <c:v>54859</c:v>
                </c:pt>
                <c:pt idx="1599">
                  <c:v>54948</c:v>
                </c:pt>
                <c:pt idx="1600">
                  <c:v>55039</c:v>
                </c:pt>
                <c:pt idx="1601">
                  <c:v>55132</c:v>
                </c:pt>
                <c:pt idx="1602">
                  <c:v>55222</c:v>
                </c:pt>
                <c:pt idx="1603">
                  <c:v>55315</c:v>
                </c:pt>
                <c:pt idx="1604">
                  <c:v>55405</c:v>
                </c:pt>
                <c:pt idx="1605">
                  <c:v>55499</c:v>
                </c:pt>
                <c:pt idx="1606">
                  <c:v>55592</c:v>
                </c:pt>
                <c:pt idx="1607">
                  <c:v>55685</c:v>
                </c:pt>
                <c:pt idx="1608">
                  <c:v>55780</c:v>
                </c:pt>
                <c:pt idx="1609">
                  <c:v>55869</c:v>
                </c:pt>
                <c:pt idx="1610">
                  <c:v>55961</c:v>
                </c:pt>
                <c:pt idx="1611">
                  <c:v>56054</c:v>
                </c:pt>
                <c:pt idx="1612">
                  <c:v>56145</c:v>
                </c:pt>
                <c:pt idx="1613">
                  <c:v>56235</c:v>
                </c:pt>
                <c:pt idx="1614">
                  <c:v>56326</c:v>
                </c:pt>
                <c:pt idx="1615">
                  <c:v>56416</c:v>
                </c:pt>
                <c:pt idx="1616">
                  <c:v>56508</c:v>
                </c:pt>
                <c:pt idx="1617">
                  <c:v>56600</c:v>
                </c:pt>
                <c:pt idx="1618">
                  <c:v>56693</c:v>
                </c:pt>
                <c:pt idx="1619">
                  <c:v>56783</c:v>
                </c:pt>
                <c:pt idx="1620">
                  <c:v>56872</c:v>
                </c:pt>
                <c:pt idx="1621">
                  <c:v>56966</c:v>
                </c:pt>
                <c:pt idx="1622">
                  <c:v>57062</c:v>
                </c:pt>
                <c:pt idx="1623">
                  <c:v>57153</c:v>
                </c:pt>
                <c:pt idx="1624">
                  <c:v>57241</c:v>
                </c:pt>
                <c:pt idx="1625">
                  <c:v>57329</c:v>
                </c:pt>
                <c:pt idx="1626">
                  <c:v>57422</c:v>
                </c:pt>
                <c:pt idx="1627">
                  <c:v>57516</c:v>
                </c:pt>
                <c:pt idx="1628">
                  <c:v>57605</c:v>
                </c:pt>
                <c:pt idx="1629">
                  <c:v>57701</c:v>
                </c:pt>
                <c:pt idx="1630">
                  <c:v>57793</c:v>
                </c:pt>
                <c:pt idx="1631">
                  <c:v>57885</c:v>
                </c:pt>
                <c:pt idx="1632">
                  <c:v>57977</c:v>
                </c:pt>
                <c:pt idx="1633">
                  <c:v>58072</c:v>
                </c:pt>
                <c:pt idx="1634">
                  <c:v>58168</c:v>
                </c:pt>
                <c:pt idx="1635">
                  <c:v>58260</c:v>
                </c:pt>
                <c:pt idx="1636">
                  <c:v>58351</c:v>
                </c:pt>
                <c:pt idx="1637">
                  <c:v>58445</c:v>
                </c:pt>
                <c:pt idx="1638">
                  <c:v>58534</c:v>
                </c:pt>
                <c:pt idx="1639">
                  <c:v>58631</c:v>
                </c:pt>
                <c:pt idx="1640">
                  <c:v>58727</c:v>
                </c:pt>
                <c:pt idx="1641">
                  <c:v>58818</c:v>
                </c:pt>
                <c:pt idx="1642">
                  <c:v>58909</c:v>
                </c:pt>
                <c:pt idx="1643">
                  <c:v>59003</c:v>
                </c:pt>
                <c:pt idx="1644">
                  <c:v>59098</c:v>
                </c:pt>
                <c:pt idx="1645">
                  <c:v>59187</c:v>
                </c:pt>
                <c:pt idx="1646">
                  <c:v>59277</c:v>
                </c:pt>
                <c:pt idx="1647">
                  <c:v>59373</c:v>
                </c:pt>
                <c:pt idx="1648">
                  <c:v>59464</c:v>
                </c:pt>
                <c:pt idx="1649">
                  <c:v>59556</c:v>
                </c:pt>
                <c:pt idx="1650">
                  <c:v>59647</c:v>
                </c:pt>
                <c:pt idx="1651">
                  <c:v>59739</c:v>
                </c:pt>
                <c:pt idx="1652">
                  <c:v>59833</c:v>
                </c:pt>
                <c:pt idx="1653">
                  <c:v>59923</c:v>
                </c:pt>
                <c:pt idx="1654">
                  <c:v>60015</c:v>
                </c:pt>
                <c:pt idx="1655">
                  <c:v>60107</c:v>
                </c:pt>
                <c:pt idx="1656">
                  <c:v>60204</c:v>
                </c:pt>
                <c:pt idx="1657">
                  <c:v>60296</c:v>
                </c:pt>
                <c:pt idx="1658">
                  <c:v>60388</c:v>
                </c:pt>
                <c:pt idx="1659">
                  <c:v>60480</c:v>
                </c:pt>
                <c:pt idx="1660">
                  <c:v>60571</c:v>
                </c:pt>
                <c:pt idx="1661">
                  <c:v>60661</c:v>
                </c:pt>
                <c:pt idx="1662">
                  <c:v>60749</c:v>
                </c:pt>
                <c:pt idx="1663">
                  <c:v>60838</c:v>
                </c:pt>
                <c:pt idx="1664">
                  <c:v>60931</c:v>
                </c:pt>
                <c:pt idx="1665">
                  <c:v>61022</c:v>
                </c:pt>
                <c:pt idx="1666">
                  <c:v>61111</c:v>
                </c:pt>
                <c:pt idx="1667">
                  <c:v>61206</c:v>
                </c:pt>
                <c:pt idx="1668">
                  <c:v>61298</c:v>
                </c:pt>
                <c:pt idx="1669">
                  <c:v>61390</c:v>
                </c:pt>
                <c:pt idx="1670">
                  <c:v>61482</c:v>
                </c:pt>
                <c:pt idx="1671">
                  <c:v>61571</c:v>
                </c:pt>
                <c:pt idx="1672">
                  <c:v>61665</c:v>
                </c:pt>
                <c:pt idx="1673">
                  <c:v>61757</c:v>
                </c:pt>
                <c:pt idx="1674">
                  <c:v>61846</c:v>
                </c:pt>
                <c:pt idx="1675">
                  <c:v>61938</c:v>
                </c:pt>
                <c:pt idx="1676">
                  <c:v>62025</c:v>
                </c:pt>
                <c:pt idx="1677">
                  <c:v>62115</c:v>
                </c:pt>
                <c:pt idx="1678">
                  <c:v>62204</c:v>
                </c:pt>
                <c:pt idx="1679">
                  <c:v>62292</c:v>
                </c:pt>
                <c:pt idx="1680">
                  <c:v>62384</c:v>
                </c:pt>
                <c:pt idx="1681">
                  <c:v>62480</c:v>
                </c:pt>
                <c:pt idx="1682">
                  <c:v>62568</c:v>
                </c:pt>
                <c:pt idx="1683">
                  <c:v>62656</c:v>
                </c:pt>
                <c:pt idx="1684">
                  <c:v>62746</c:v>
                </c:pt>
                <c:pt idx="1685">
                  <c:v>62834</c:v>
                </c:pt>
                <c:pt idx="1686">
                  <c:v>62924</c:v>
                </c:pt>
                <c:pt idx="1687">
                  <c:v>63019</c:v>
                </c:pt>
                <c:pt idx="1688">
                  <c:v>63112</c:v>
                </c:pt>
                <c:pt idx="1689">
                  <c:v>63204</c:v>
                </c:pt>
                <c:pt idx="1690">
                  <c:v>63296</c:v>
                </c:pt>
                <c:pt idx="1691">
                  <c:v>63389</c:v>
                </c:pt>
                <c:pt idx="1692">
                  <c:v>63483</c:v>
                </c:pt>
                <c:pt idx="1693">
                  <c:v>63571</c:v>
                </c:pt>
                <c:pt idx="1694">
                  <c:v>63667</c:v>
                </c:pt>
                <c:pt idx="1695">
                  <c:v>63762</c:v>
                </c:pt>
                <c:pt idx="1696">
                  <c:v>63854</c:v>
                </c:pt>
                <c:pt idx="1697">
                  <c:v>63941</c:v>
                </c:pt>
                <c:pt idx="1698">
                  <c:v>64031</c:v>
                </c:pt>
                <c:pt idx="1699">
                  <c:v>64122</c:v>
                </c:pt>
                <c:pt idx="1700">
                  <c:v>64214</c:v>
                </c:pt>
                <c:pt idx="1701">
                  <c:v>64307</c:v>
                </c:pt>
                <c:pt idx="1702">
                  <c:v>64395</c:v>
                </c:pt>
                <c:pt idx="1703">
                  <c:v>64486</c:v>
                </c:pt>
                <c:pt idx="1704">
                  <c:v>64573</c:v>
                </c:pt>
                <c:pt idx="1705">
                  <c:v>64660</c:v>
                </c:pt>
                <c:pt idx="1706">
                  <c:v>64750</c:v>
                </c:pt>
                <c:pt idx="1707">
                  <c:v>64841</c:v>
                </c:pt>
                <c:pt idx="1708">
                  <c:v>64931</c:v>
                </c:pt>
                <c:pt idx="1709">
                  <c:v>65021</c:v>
                </c:pt>
                <c:pt idx="1710">
                  <c:v>65112</c:v>
                </c:pt>
                <c:pt idx="1711">
                  <c:v>65206</c:v>
                </c:pt>
                <c:pt idx="1712">
                  <c:v>65297</c:v>
                </c:pt>
                <c:pt idx="1713">
                  <c:v>65381</c:v>
                </c:pt>
                <c:pt idx="1714">
                  <c:v>65472</c:v>
                </c:pt>
                <c:pt idx="1715">
                  <c:v>65561</c:v>
                </c:pt>
                <c:pt idx="1716">
                  <c:v>65645</c:v>
                </c:pt>
                <c:pt idx="1717">
                  <c:v>65737</c:v>
                </c:pt>
                <c:pt idx="1718">
                  <c:v>65831</c:v>
                </c:pt>
                <c:pt idx="1719">
                  <c:v>65926</c:v>
                </c:pt>
                <c:pt idx="1720">
                  <c:v>66016</c:v>
                </c:pt>
                <c:pt idx="1721">
                  <c:v>66109</c:v>
                </c:pt>
                <c:pt idx="1722">
                  <c:v>66205</c:v>
                </c:pt>
                <c:pt idx="1723">
                  <c:v>66298</c:v>
                </c:pt>
                <c:pt idx="1724">
                  <c:v>66386</c:v>
                </c:pt>
                <c:pt idx="1725">
                  <c:v>66475</c:v>
                </c:pt>
                <c:pt idx="1726">
                  <c:v>66566</c:v>
                </c:pt>
                <c:pt idx="1727">
                  <c:v>66657</c:v>
                </c:pt>
                <c:pt idx="1728">
                  <c:v>66745</c:v>
                </c:pt>
                <c:pt idx="1729">
                  <c:v>66840</c:v>
                </c:pt>
                <c:pt idx="1730">
                  <c:v>66935</c:v>
                </c:pt>
                <c:pt idx="1731">
                  <c:v>67032</c:v>
                </c:pt>
                <c:pt idx="1732">
                  <c:v>67127</c:v>
                </c:pt>
                <c:pt idx="1733">
                  <c:v>67221</c:v>
                </c:pt>
                <c:pt idx="1734">
                  <c:v>67315</c:v>
                </c:pt>
                <c:pt idx="1735">
                  <c:v>67406</c:v>
                </c:pt>
                <c:pt idx="1736">
                  <c:v>67500</c:v>
                </c:pt>
                <c:pt idx="1737">
                  <c:v>67591</c:v>
                </c:pt>
                <c:pt idx="1738">
                  <c:v>67681</c:v>
                </c:pt>
                <c:pt idx="1739">
                  <c:v>67773</c:v>
                </c:pt>
                <c:pt idx="1740">
                  <c:v>67864</c:v>
                </c:pt>
                <c:pt idx="1741">
                  <c:v>67962</c:v>
                </c:pt>
                <c:pt idx="1742">
                  <c:v>68053</c:v>
                </c:pt>
                <c:pt idx="1743">
                  <c:v>68145</c:v>
                </c:pt>
                <c:pt idx="1744">
                  <c:v>68239</c:v>
                </c:pt>
                <c:pt idx="1745">
                  <c:v>68333</c:v>
                </c:pt>
                <c:pt idx="1746">
                  <c:v>68422</c:v>
                </c:pt>
                <c:pt idx="1747">
                  <c:v>68514</c:v>
                </c:pt>
                <c:pt idx="1748">
                  <c:v>68604</c:v>
                </c:pt>
                <c:pt idx="1749">
                  <c:v>68694</c:v>
                </c:pt>
                <c:pt idx="1750">
                  <c:v>68785</c:v>
                </c:pt>
                <c:pt idx="1751">
                  <c:v>68876</c:v>
                </c:pt>
                <c:pt idx="1752">
                  <c:v>68961</c:v>
                </c:pt>
                <c:pt idx="1753">
                  <c:v>69052</c:v>
                </c:pt>
                <c:pt idx="1754">
                  <c:v>69140</c:v>
                </c:pt>
                <c:pt idx="1755">
                  <c:v>69231</c:v>
                </c:pt>
                <c:pt idx="1756">
                  <c:v>69324</c:v>
                </c:pt>
                <c:pt idx="1757">
                  <c:v>69413</c:v>
                </c:pt>
                <c:pt idx="1758">
                  <c:v>69508</c:v>
                </c:pt>
                <c:pt idx="1759">
                  <c:v>69597</c:v>
                </c:pt>
                <c:pt idx="1760">
                  <c:v>69689</c:v>
                </c:pt>
                <c:pt idx="1761">
                  <c:v>69784</c:v>
                </c:pt>
                <c:pt idx="1762">
                  <c:v>69873</c:v>
                </c:pt>
                <c:pt idx="1763">
                  <c:v>69965</c:v>
                </c:pt>
                <c:pt idx="1764">
                  <c:v>70059</c:v>
                </c:pt>
                <c:pt idx="1765">
                  <c:v>70152</c:v>
                </c:pt>
                <c:pt idx="1766">
                  <c:v>70234</c:v>
                </c:pt>
                <c:pt idx="1767">
                  <c:v>70321</c:v>
                </c:pt>
                <c:pt idx="1768">
                  <c:v>70412</c:v>
                </c:pt>
                <c:pt idx="1769">
                  <c:v>70507</c:v>
                </c:pt>
                <c:pt idx="1770">
                  <c:v>70597</c:v>
                </c:pt>
                <c:pt idx="1771">
                  <c:v>70689</c:v>
                </c:pt>
                <c:pt idx="1772">
                  <c:v>70781</c:v>
                </c:pt>
                <c:pt idx="1773">
                  <c:v>70868</c:v>
                </c:pt>
                <c:pt idx="1774">
                  <c:v>70960</c:v>
                </c:pt>
                <c:pt idx="1775">
                  <c:v>71049</c:v>
                </c:pt>
                <c:pt idx="1776">
                  <c:v>71143</c:v>
                </c:pt>
                <c:pt idx="1777">
                  <c:v>71238</c:v>
                </c:pt>
                <c:pt idx="1778">
                  <c:v>71327</c:v>
                </c:pt>
                <c:pt idx="1779">
                  <c:v>71418</c:v>
                </c:pt>
                <c:pt idx="1780">
                  <c:v>71507</c:v>
                </c:pt>
                <c:pt idx="1781">
                  <c:v>71596</c:v>
                </c:pt>
                <c:pt idx="1782">
                  <c:v>71690</c:v>
                </c:pt>
                <c:pt idx="1783">
                  <c:v>71778</c:v>
                </c:pt>
                <c:pt idx="1784">
                  <c:v>71871</c:v>
                </c:pt>
                <c:pt idx="1785">
                  <c:v>71964</c:v>
                </c:pt>
                <c:pt idx="1786">
                  <c:v>72051</c:v>
                </c:pt>
                <c:pt idx="1787">
                  <c:v>72142</c:v>
                </c:pt>
                <c:pt idx="1788">
                  <c:v>72234</c:v>
                </c:pt>
                <c:pt idx="1789">
                  <c:v>72325</c:v>
                </c:pt>
                <c:pt idx="1790">
                  <c:v>72418</c:v>
                </c:pt>
                <c:pt idx="1791">
                  <c:v>72511</c:v>
                </c:pt>
                <c:pt idx="1792">
                  <c:v>72605</c:v>
                </c:pt>
                <c:pt idx="1793">
                  <c:v>72696</c:v>
                </c:pt>
                <c:pt idx="1794">
                  <c:v>72786</c:v>
                </c:pt>
                <c:pt idx="1795">
                  <c:v>72877</c:v>
                </c:pt>
                <c:pt idx="1796">
                  <c:v>72974</c:v>
                </c:pt>
                <c:pt idx="1797">
                  <c:v>73062</c:v>
                </c:pt>
                <c:pt idx="1798">
                  <c:v>73152</c:v>
                </c:pt>
                <c:pt idx="1799">
                  <c:v>73245</c:v>
                </c:pt>
                <c:pt idx="1800">
                  <c:v>73332</c:v>
                </c:pt>
                <c:pt idx="1801">
                  <c:v>73422</c:v>
                </c:pt>
                <c:pt idx="1802">
                  <c:v>73515</c:v>
                </c:pt>
                <c:pt idx="1803">
                  <c:v>73611</c:v>
                </c:pt>
                <c:pt idx="1804">
                  <c:v>73704</c:v>
                </c:pt>
                <c:pt idx="1805">
                  <c:v>73798</c:v>
                </c:pt>
                <c:pt idx="1806">
                  <c:v>73891</c:v>
                </c:pt>
                <c:pt idx="1807">
                  <c:v>73983</c:v>
                </c:pt>
                <c:pt idx="1808">
                  <c:v>74075</c:v>
                </c:pt>
                <c:pt idx="1809">
                  <c:v>74167</c:v>
                </c:pt>
                <c:pt idx="1810">
                  <c:v>74261</c:v>
                </c:pt>
                <c:pt idx="1811">
                  <c:v>74351</c:v>
                </c:pt>
                <c:pt idx="1812">
                  <c:v>74440</c:v>
                </c:pt>
                <c:pt idx="1813">
                  <c:v>74530</c:v>
                </c:pt>
                <c:pt idx="1814">
                  <c:v>74622</c:v>
                </c:pt>
                <c:pt idx="1815">
                  <c:v>74712</c:v>
                </c:pt>
                <c:pt idx="1816">
                  <c:v>74800</c:v>
                </c:pt>
                <c:pt idx="1817">
                  <c:v>74894</c:v>
                </c:pt>
                <c:pt idx="1818">
                  <c:v>74986</c:v>
                </c:pt>
                <c:pt idx="1819">
                  <c:v>75078</c:v>
                </c:pt>
                <c:pt idx="1820">
                  <c:v>75175</c:v>
                </c:pt>
                <c:pt idx="1821">
                  <c:v>75269</c:v>
                </c:pt>
                <c:pt idx="1822">
                  <c:v>75360</c:v>
                </c:pt>
                <c:pt idx="1823">
                  <c:v>75450</c:v>
                </c:pt>
                <c:pt idx="1824">
                  <c:v>75538</c:v>
                </c:pt>
                <c:pt idx="1825">
                  <c:v>75634</c:v>
                </c:pt>
                <c:pt idx="1826">
                  <c:v>75727</c:v>
                </c:pt>
                <c:pt idx="1827">
                  <c:v>75818</c:v>
                </c:pt>
                <c:pt idx="1828">
                  <c:v>75908</c:v>
                </c:pt>
                <c:pt idx="1829">
                  <c:v>76002</c:v>
                </c:pt>
                <c:pt idx="1830">
                  <c:v>76100</c:v>
                </c:pt>
                <c:pt idx="1831">
                  <c:v>76192</c:v>
                </c:pt>
                <c:pt idx="1832">
                  <c:v>76285</c:v>
                </c:pt>
                <c:pt idx="1833">
                  <c:v>76375</c:v>
                </c:pt>
                <c:pt idx="1834">
                  <c:v>76471</c:v>
                </c:pt>
                <c:pt idx="1835">
                  <c:v>76560</c:v>
                </c:pt>
                <c:pt idx="1836">
                  <c:v>76650</c:v>
                </c:pt>
                <c:pt idx="1837">
                  <c:v>76737</c:v>
                </c:pt>
                <c:pt idx="1838">
                  <c:v>76824</c:v>
                </c:pt>
                <c:pt idx="1839">
                  <c:v>76915</c:v>
                </c:pt>
                <c:pt idx="1840">
                  <c:v>77004</c:v>
                </c:pt>
                <c:pt idx="1841">
                  <c:v>77100</c:v>
                </c:pt>
                <c:pt idx="1842">
                  <c:v>77190</c:v>
                </c:pt>
                <c:pt idx="1843">
                  <c:v>77281</c:v>
                </c:pt>
                <c:pt idx="1844">
                  <c:v>77373</c:v>
                </c:pt>
                <c:pt idx="1845">
                  <c:v>77466</c:v>
                </c:pt>
                <c:pt idx="1846">
                  <c:v>77558</c:v>
                </c:pt>
                <c:pt idx="1847">
                  <c:v>77650</c:v>
                </c:pt>
                <c:pt idx="1848">
                  <c:v>77740</c:v>
                </c:pt>
                <c:pt idx="1849">
                  <c:v>77830</c:v>
                </c:pt>
                <c:pt idx="1850">
                  <c:v>77925</c:v>
                </c:pt>
                <c:pt idx="1851">
                  <c:v>78015</c:v>
                </c:pt>
                <c:pt idx="1852">
                  <c:v>78104</c:v>
                </c:pt>
                <c:pt idx="1853">
                  <c:v>78198</c:v>
                </c:pt>
                <c:pt idx="1854">
                  <c:v>78293</c:v>
                </c:pt>
                <c:pt idx="1855">
                  <c:v>78382</c:v>
                </c:pt>
                <c:pt idx="1856">
                  <c:v>78473</c:v>
                </c:pt>
                <c:pt idx="1857">
                  <c:v>78564</c:v>
                </c:pt>
                <c:pt idx="1858">
                  <c:v>78660</c:v>
                </c:pt>
                <c:pt idx="1859">
                  <c:v>78752</c:v>
                </c:pt>
                <c:pt idx="1860">
                  <c:v>78847</c:v>
                </c:pt>
                <c:pt idx="1861">
                  <c:v>78943</c:v>
                </c:pt>
                <c:pt idx="1862">
                  <c:v>79036</c:v>
                </c:pt>
                <c:pt idx="1863">
                  <c:v>79126</c:v>
                </c:pt>
                <c:pt idx="1864">
                  <c:v>79216</c:v>
                </c:pt>
                <c:pt idx="1865">
                  <c:v>79306</c:v>
                </c:pt>
                <c:pt idx="1866">
                  <c:v>79395</c:v>
                </c:pt>
                <c:pt idx="1867">
                  <c:v>79486</c:v>
                </c:pt>
                <c:pt idx="1868">
                  <c:v>79577</c:v>
                </c:pt>
                <c:pt idx="1869">
                  <c:v>79673</c:v>
                </c:pt>
                <c:pt idx="1870">
                  <c:v>79765</c:v>
                </c:pt>
                <c:pt idx="1871">
                  <c:v>79855</c:v>
                </c:pt>
                <c:pt idx="1872">
                  <c:v>79948</c:v>
                </c:pt>
                <c:pt idx="1873">
                  <c:v>80042</c:v>
                </c:pt>
                <c:pt idx="1874">
                  <c:v>80139</c:v>
                </c:pt>
                <c:pt idx="1875">
                  <c:v>80231</c:v>
                </c:pt>
                <c:pt idx="1876">
                  <c:v>80326</c:v>
                </c:pt>
                <c:pt idx="1877">
                  <c:v>80415</c:v>
                </c:pt>
                <c:pt idx="1878">
                  <c:v>80505</c:v>
                </c:pt>
                <c:pt idx="1879">
                  <c:v>80597</c:v>
                </c:pt>
                <c:pt idx="1880">
                  <c:v>80689</c:v>
                </c:pt>
                <c:pt idx="1881">
                  <c:v>80778</c:v>
                </c:pt>
                <c:pt idx="1882">
                  <c:v>80873</c:v>
                </c:pt>
                <c:pt idx="1883">
                  <c:v>80966</c:v>
                </c:pt>
                <c:pt idx="1884">
                  <c:v>81059</c:v>
                </c:pt>
                <c:pt idx="1885">
                  <c:v>81154</c:v>
                </c:pt>
                <c:pt idx="1886">
                  <c:v>81243</c:v>
                </c:pt>
                <c:pt idx="1887">
                  <c:v>81338</c:v>
                </c:pt>
                <c:pt idx="1888">
                  <c:v>81434</c:v>
                </c:pt>
                <c:pt idx="1889">
                  <c:v>81523</c:v>
                </c:pt>
                <c:pt idx="1890">
                  <c:v>81616</c:v>
                </c:pt>
                <c:pt idx="1891">
                  <c:v>81705</c:v>
                </c:pt>
                <c:pt idx="1892">
                  <c:v>81796</c:v>
                </c:pt>
                <c:pt idx="1893">
                  <c:v>81889</c:v>
                </c:pt>
                <c:pt idx="1894">
                  <c:v>81984</c:v>
                </c:pt>
                <c:pt idx="1895">
                  <c:v>82070</c:v>
                </c:pt>
                <c:pt idx="1896">
                  <c:v>82157</c:v>
                </c:pt>
                <c:pt idx="1897">
                  <c:v>82250</c:v>
                </c:pt>
                <c:pt idx="1898">
                  <c:v>82339</c:v>
                </c:pt>
                <c:pt idx="1899">
                  <c:v>82432</c:v>
                </c:pt>
                <c:pt idx="1900">
                  <c:v>82527</c:v>
                </c:pt>
                <c:pt idx="1901">
                  <c:v>82618</c:v>
                </c:pt>
                <c:pt idx="1902">
                  <c:v>82707</c:v>
                </c:pt>
                <c:pt idx="1903">
                  <c:v>82800</c:v>
                </c:pt>
                <c:pt idx="1904">
                  <c:v>82891</c:v>
                </c:pt>
                <c:pt idx="1905">
                  <c:v>82987</c:v>
                </c:pt>
                <c:pt idx="1906">
                  <c:v>83081</c:v>
                </c:pt>
                <c:pt idx="1907">
                  <c:v>83177</c:v>
                </c:pt>
                <c:pt idx="1908">
                  <c:v>83263</c:v>
                </c:pt>
                <c:pt idx="1909">
                  <c:v>83352</c:v>
                </c:pt>
                <c:pt idx="1910">
                  <c:v>83447</c:v>
                </c:pt>
                <c:pt idx="1911">
                  <c:v>83540</c:v>
                </c:pt>
                <c:pt idx="1912">
                  <c:v>83633</c:v>
                </c:pt>
                <c:pt idx="1913">
                  <c:v>83728</c:v>
                </c:pt>
                <c:pt idx="1914">
                  <c:v>83816</c:v>
                </c:pt>
                <c:pt idx="1915">
                  <c:v>83906</c:v>
                </c:pt>
                <c:pt idx="1916">
                  <c:v>84002</c:v>
                </c:pt>
                <c:pt idx="1917">
                  <c:v>84098</c:v>
                </c:pt>
                <c:pt idx="1918">
                  <c:v>84190</c:v>
                </c:pt>
                <c:pt idx="1919">
                  <c:v>84280</c:v>
                </c:pt>
                <c:pt idx="1920">
                  <c:v>84374</c:v>
                </c:pt>
                <c:pt idx="1921">
                  <c:v>84465</c:v>
                </c:pt>
                <c:pt idx="1922">
                  <c:v>84557</c:v>
                </c:pt>
                <c:pt idx="1923">
                  <c:v>84653</c:v>
                </c:pt>
                <c:pt idx="1924">
                  <c:v>84744</c:v>
                </c:pt>
                <c:pt idx="1925">
                  <c:v>84838</c:v>
                </c:pt>
                <c:pt idx="1926">
                  <c:v>84931</c:v>
                </c:pt>
                <c:pt idx="1927">
                  <c:v>85021</c:v>
                </c:pt>
                <c:pt idx="1928">
                  <c:v>85113</c:v>
                </c:pt>
                <c:pt idx="1929">
                  <c:v>85212</c:v>
                </c:pt>
                <c:pt idx="1930">
                  <c:v>85299</c:v>
                </c:pt>
                <c:pt idx="1931">
                  <c:v>85393</c:v>
                </c:pt>
                <c:pt idx="1932">
                  <c:v>85485</c:v>
                </c:pt>
                <c:pt idx="1933">
                  <c:v>85577</c:v>
                </c:pt>
                <c:pt idx="1934">
                  <c:v>85672</c:v>
                </c:pt>
                <c:pt idx="1935">
                  <c:v>85761</c:v>
                </c:pt>
                <c:pt idx="1936">
                  <c:v>85844</c:v>
                </c:pt>
                <c:pt idx="1937">
                  <c:v>85935</c:v>
                </c:pt>
                <c:pt idx="1938">
                  <c:v>86026</c:v>
                </c:pt>
                <c:pt idx="1939">
                  <c:v>86120</c:v>
                </c:pt>
                <c:pt idx="1940">
                  <c:v>86207</c:v>
                </c:pt>
                <c:pt idx="1941">
                  <c:v>86296</c:v>
                </c:pt>
                <c:pt idx="1942">
                  <c:v>86386</c:v>
                </c:pt>
                <c:pt idx="1943">
                  <c:v>86478</c:v>
                </c:pt>
                <c:pt idx="1944">
                  <c:v>86571</c:v>
                </c:pt>
                <c:pt idx="1945">
                  <c:v>86665</c:v>
                </c:pt>
                <c:pt idx="1946">
                  <c:v>86757</c:v>
                </c:pt>
                <c:pt idx="1947">
                  <c:v>86848</c:v>
                </c:pt>
                <c:pt idx="1948">
                  <c:v>86936</c:v>
                </c:pt>
                <c:pt idx="1949">
                  <c:v>87028</c:v>
                </c:pt>
                <c:pt idx="1950">
                  <c:v>87115</c:v>
                </c:pt>
                <c:pt idx="1951">
                  <c:v>87206</c:v>
                </c:pt>
                <c:pt idx="1952">
                  <c:v>87297</c:v>
                </c:pt>
                <c:pt idx="1953">
                  <c:v>87391</c:v>
                </c:pt>
                <c:pt idx="1954">
                  <c:v>87483</c:v>
                </c:pt>
                <c:pt idx="1955">
                  <c:v>87577</c:v>
                </c:pt>
                <c:pt idx="1956">
                  <c:v>87670</c:v>
                </c:pt>
                <c:pt idx="1957">
                  <c:v>87763</c:v>
                </c:pt>
                <c:pt idx="1958">
                  <c:v>87856</c:v>
                </c:pt>
                <c:pt idx="1959">
                  <c:v>87950</c:v>
                </c:pt>
                <c:pt idx="1960">
                  <c:v>88040</c:v>
                </c:pt>
                <c:pt idx="1961">
                  <c:v>88133</c:v>
                </c:pt>
                <c:pt idx="1962">
                  <c:v>88225</c:v>
                </c:pt>
                <c:pt idx="1963">
                  <c:v>88314</c:v>
                </c:pt>
                <c:pt idx="1964">
                  <c:v>88408</c:v>
                </c:pt>
                <c:pt idx="1965">
                  <c:v>88499</c:v>
                </c:pt>
                <c:pt idx="1966">
                  <c:v>88589</c:v>
                </c:pt>
                <c:pt idx="1967">
                  <c:v>88676</c:v>
                </c:pt>
                <c:pt idx="1968">
                  <c:v>88767</c:v>
                </c:pt>
                <c:pt idx="1969">
                  <c:v>88855</c:v>
                </c:pt>
                <c:pt idx="1970">
                  <c:v>88948</c:v>
                </c:pt>
                <c:pt idx="1971">
                  <c:v>89036</c:v>
                </c:pt>
                <c:pt idx="1972">
                  <c:v>89131</c:v>
                </c:pt>
                <c:pt idx="1973">
                  <c:v>89225</c:v>
                </c:pt>
                <c:pt idx="1974">
                  <c:v>89319</c:v>
                </c:pt>
                <c:pt idx="1975">
                  <c:v>89412</c:v>
                </c:pt>
                <c:pt idx="1976">
                  <c:v>89506</c:v>
                </c:pt>
                <c:pt idx="1977">
                  <c:v>89599</c:v>
                </c:pt>
                <c:pt idx="1978">
                  <c:v>89687</c:v>
                </c:pt>
                <c:pt idx="1979">
                  <c:v>89783</c:v>
                </c:pt>
                <c:pt idx="1980">
                  <c:v>89872</c:v>
                </c:pt>
                <c:pt idx="1981">
                  <c:v>89958</c:v>
                </c:pt>
                <c:pt idx="1982">
                  <c:v>90053</c:v>
                </c:pt>
                <c:pt idx="1983">
                  <c:v>90142</c:v>
                </c:pt>
                <c:pt idx="1984">
                  <c:v>90234</c:v>
                </c:pt>
                <c:pt idx="1985">
                  <c:v>90327</c:v>
                </c:pt>
                <c:pt idx="1986">
                  <c:v>90422</c:v>
                </c:pt>
                <c:pt idx="1987">
                  <c:v>90514</c:v>
                </c:pt>
                <c:pt idx="1988">
                  <c:v>90604</c:v>
                </c:pt>
                <c:pt idx="1989">
                  <c:v>90693</c:v>
                </c:pt>
                <c:pt idx="1990">
                  <c:v>90790</c:v>
                </c:pt>
                <c:pt idx="1991">
                  <c:v>90883</c:v>
                </c:pt>
                <c:pt idx="1992">
                  <c:v>90975</c:v>
                </c:pt>
                <c:pt idx="1993">
                  <c:v>91064</c:v>
                </c:pt>
                <c:pt idx="1994">
                  <c:v>91160</c:v>
                </c:pt>
                <c:pt idx="1995">
                  <c:v>91254</c:v>
                </c:pt>
                <c:pt idx="1996">
                  <c:v>91349</c:v>
                </c:pt>
                <c:pt idx="1997">
                  <c:v>91444</c:v>
                </c:pt>
                <c:pt idx="1998">
                  <c:v>91537</c:v>
                </c:pt>
                <c:pt idx="1999">
                  <c:v>91628</c:v>
                </c:pt>
                <c:pt idx="2000">
                  <c:v>1</c:v>
                </c:pt>
                <c:pt idx="2001">
                  <c:v>24</c:v>
                </c:pt>
                <c:pt idx="2002">
                  <c:v>51</c:v>
                </c:pt>
                <c:pt idx="2003">
                  <c:v>81</c:v>
                </c:pt>
                <c:pt idx="2004">
                  <c:v>109</c:v>
                </c:pt>
                <c:pt idx="2005">
                  <c:v>128</c:v>
                </c:pt>
                <c:pt idx="2006">
                  <c:v>146</c:v>
                </c:pt>
                <c:pt idx="2007">
                  <c:v>171</c:v>
                </c:pt>
                <c:pt idx="2008">
                  <c:v>194</c:v>
                </c:pt>
                <c:pt idx="2009">
                  <c:v>220</c:v>
                </c:pt>
                <c:pt idx="2010">
                  <c:v>241</c:v>
                </c:pt>
                <c:pt idx="2011">
                  <c:v>266</c:v>
                </c:pt>
                <c:pt idx="2012">
                  <c:v>292</c:v>
                </c:pt>
                <c:pt idx="2013">
                  <c:v>322</c:v>
                </c:pt>
                <c:pt idx="2014">
                  <c:v>341</c:v>
                </c:pt>
                <c:pt idx="2015">
                  <c:v>364</c:v>
                </c:pt>
                <c:pt idx="2016">
                  <c:v>387</c:v>
                </c:pt>
                <c:pt idx="2017">
                  <c:v>411</c:v>
                </c:pt>
                <c:pt idx="2018">
                  <c:v>430</c:v>
                </c:pt>
                <c:pt idx="2019">
                  <c:v>450</c:v>
                </c:pt>
                <c:pt idx="2020">
                  <c:v>480</c:v>
                </c:pt>
                <c:pt idx="2021">
                  <c:v>504</c:v>
                </c:pt>
                <c:pt idx="2022">
                  <c:v>529</c:v>
                </c:pt>
                <c:pt idx="2023">
                  <c:v>555</c:v>
                </c:pt>
                <c:pt idx="2024">
                  <c:v>577</c:v>
                </c:pt>
                <c:pt idx="2025">
                  <c:v>600</c:v>
                </c:pt>
                <c:pt idx="2026">
                  <c:v>626</c:v>
                </c:pt>
                <c:pt idx="2027">
                  <c:v>645</c:v>
                </c:pt>
                <c:pt idx="2028">
                  <c:v>667</c:v>
                </c:pt>
                <c:pt idx="2029">
                  <c:v>697</c:v>
                </c:pt>
                <c:pt idx="2030">
                  <c:v>724</c:v>
                </c:pt>
                <c:pt idx="2031">
                  <c:v>745</c:v>
                </c:pt>
                <c:pt idx="2032">
                  <c:v>767</c:v>
                </c:pt>
                <c:pt idx="2033">
                  <c:v>786</c:v>
                </c:pt>
                <c:pt idx="2034">
                  <c:v>802</c:v>
                </c:pt>
                <c:pt idx="2035">
                  <c:v>820</c:v>
                </c:pt>
                <c:pt idx="2036">
                  <c:v>852</c:v>
                </c:pt>
                <c:pt idx="2037">
                  <c:v>881</c:v>
                </c:pt>
                <c:pt idx="2038">
                  <c:v>901</c:v>
                </c:pt>
                <c:pt idx="2039">
                  <c:v>922</c:v>
                </c:pt>
                <c:pt idx="2040">
                  <c:v>942</c:v>
                </c:pt>
                <c:pt idx="2041">
                  <c:v>977</c:v>
                </c:pt>
                <c:pt idx="2042">
                  <c:v>996</c:v>
                </c:pt>
                <c:pt idx="2043">
                  <c:v>1015</c:v>
                </c:pt>
                <c:pt idx="2044">
                  <c:v>1040</c:v>
                </c:pt>
                <c:pt idx="2045">
                  <c:v>1063</c:v>
                </c:pt>
                <c:pt idx="2046">
                  <c:v>1092</c:v>
                </c:pt>
                <c:pt idx="2047">
                  <c:v>1118</c:v>
                </c:pt>
                <c:pt idx="2048">
                  <c:v>1136</c:v>
                </c:pt>
                <c:pt idx="2049">
                  <c:v>1161</c:v>
                </c:pt>
                <c:pt idx="2050">
                  <c:v>1181</c:v>
                </c:pt>
                <c:pt idx="2051">
                  <c:v>1205</c:v>
                </c:pt>
                <c:pt idx="2052">
                  <c:v>1232</c:v>
                </c:pt>
                <c:pt idx="2053">
                  <c:v>1258</c:v>
                </c:pt>
                <c:pt idx="2054">
                  <c:v>1278</c:v>
                </c:pt>
                <c:pt idx="2055">
                  <c:v>1299</c:v>
                </c:pt>
                <c:pt idx="2056">
                  <c:v>1320</c:v>
                </c:pt>
                <c:pt idx="2057">
                  <c:v>1336</c:v>
                </c:pt>
                <c:pt idx="2058">
                  <c:v>1365</c:v>
                </c:pt>
                <c:pt idx="2059">
                  <c:v>1396</c:v>
                </c:pt>
                <c:pt idx="2060">
                  <c:v>1418</c:v>
                </c:pt>
                <c:pt idx="2061">
                  <c:v>1450</c:v>
                </c:pt>
                <c:pt idx="2062">
                  <c:v>1477</c:v>
                </c:pt>
                <c:pt idx="2063">
                  <c:v>1501</c:v>
                </c:pt>
                <c:pt idx="2064">
                  <c:v>1524</c:v>
                </c:pt>
                <c:pt idx="2065">
                  <c:v>1544</c:v>
                </c:pt>
                <c:pt idx="2066">
                  <c:v>1565</c:v>
                </c:pt>
                <c:pt idx="2067">
                  <c:v>1592</c:v>
                </c:pt>
                <c:pt idx="2068">
                  <c:v>1607</c:v>
                </c:pt>
                <c:pt idx="2069">
                  <c:v>1632</c:v>
                </c:pt>
                <c:pt idx="2070">
                  <c:v>1658</c:v>
                </c:pt>
                <c:pt idx="2071">
                  <c:v>1678</c:v>
                </c:pt>
                <c:pt idx="2072">
                  <c:v>1702</c:v>
                </c:pt>
                <c:pt idx="2073">
                  <c:v>1726</c:v>
                </c:pt>
                <c:pt idx="2074">
                  <c:v>1751</c:v>
                </c:pt>
                <c:pt idx="2075">
                  <c:v>1768</c:v>
                </c:pt>
                <c:pt idx="2076">
                  <c:v>1789</c:v>
                </c:pt>
                <c:pt idx="2077">
                  <c:v>1805</c:v>
                </c:pt>
                <c:pt idx="2078">
                  <c:v>1830</c:v>
                </c:pt>
                <c:pt idx="2079">
                  <c:v>1851</c:v>
                </c:pt>
                <c:pt idx="2080">
                  <c:v>1873</c:v>
                </c:pt>
                <c:pt idx="2081">
                  <c:v>1892</c:v>
                </c:pt>
                <c:pt idx="2082">
                  <c:v>1918</c:v>
                </c:pt>
                <c:pt idx="2083">
                  <c:v>1939</c:v>
                </c:pt>
                <c:pt idx="2084">
                  <c:v>1969</c:v>
                </c:pt>
                <c:pt idx="2085">
                  <c:v>1989</c:v>
                </c:pt>
                <c:pt idx="2086">
                  <c:v>2014</c:v>
                </c:pt>
                <c:pt idx="2087">
                  <c:v>2036</c:v>
                </c:pt>
                <c:pt idx="2088">
                  <c:v>2065</c:v>
                </c:pt>
                <c:pt idx="2089">
                  <c:v>2087</c:v>
                </c:pt>
                <c:pt idx="2090">
                  <c:v>2107</c:v>
                </c:pt>
                <c:pt idx="2091">
                  <c:v>2132</c:v>
                </c:pt>
                <c:pt idx="2092">
                  <c:v>2155</c:v>
                </c:pt>
                <c:pt idx="2093">
                  <c:v>2183</c:v>
                </c:pt>
                <c:pt idx="2094">
                  <c:v>2206</c:v>
                </c:pt>
                <c:pt idx="2095">
                  <c:v>2231</c:v>
                </c:pt>
                <c:pt idx="2096">
                  <c:v>2256</c:v>
                </c:pt>
                <c:pt idx="2097">
                  <c:v>2279</c:v>
                </c:pt>
                <c:pt idx="2098">
                  <c:v>2302</c:v>
                </c:pt>
                <c:pt idx="2099">
                  <c:v>2322</c:v>
                </c:pt>
                <c:pt idx="2100">
                  <c:v>2350</c:v>
                </c:pt>
                <c:pt idx="2101">
                  <c:v>2382</c:v>
                </c:pt>
                <c:pt idx="2102">
                  <c:v>2406</c:v>
                </c:pt>
                <c:pt idx="2103">
                  <c:v>2427</c:v>
                </c:pt>
                <c:pt idx="2104">
                  <c:v>2455</c:v>
                </c:pt>
                <c:pt idx="2105">
                  <c:v>2475</c:v>
                </c:pt>
                <c:pt idx="2106">
                  <c:v>2498</c:v>
                </c:pt>
                <c:pt idx="2107">
                  <c:v>2526</c:v>
                </c:pt>
                <c:pt idx="2108">
                  <c:v>2550</c:v>
                </c:pt>
                <c:pt idx="2109">
                  <c:v>2580</c:v>
                </c:pt>
                <c:pt idx="2110">
                  <c:v>2607</c:v>
                </c:pt>
                <c:pt idx="2111">
                  <c:v>2629</c:v>
                </c:pt>
                <c:pt idx="2112">
                  <c:v>2648</c:v>
                </c:pt>
                <c:pt idx="2113">
                  <c:v>2666</c:v>
                </c:pt>
                <c:pt idx="2114">
                  <c:v>2687</c:v>
                </c:pt>
                <c:pt idx="2115">
                  <c:v>2708</c:v>
                </c:pt>
                <c:pt idx="2116">
                  <c:v>2730</c:v>
                </c:pt>
                <c:pt idx="2117">
                  <c:v>2747</c:v>
                </c:pt>
                <c:pt idx="2118">
                  <c:v>2771</c:v>
                </c:pt>
                <c:pt idx="2119">
                  <c:v>2790</c:v>
                </c:pt>
                <c:pt idx="2120">
                  <c:v>2816</c:v>
                </c:pt>
                <c:pt idx="2121">
                  <c:v>2846</c:v>
                </c:pt>
                <c:pt idx="2122">
                  <c:v>2861</c:v>
                </c:pt>
                <c:pt idx="2123">
                  <c:v>2887</c:v>
                </c:pt>
                <c:pt idx="2124">
                  <c:v>2910</c:v>
                </c:pt>
                <c:pt idx="2125">
                  <c:v>2946</c:v>
                </c:pt>
                <c:pt idx="2126">
                  <c:v>2960</c:v>
                </c:pt>
                <c:pt idx="2127">
                  <c:v>2985</c:v>
                </c:pt>
                <c:pt idx="2128">
                  <c:v>3016</c:v>
                </c:pt>
                <c:pt idx="2129">
                  <c:v>3038</c:v>
                </c:pt>
                <c:pt idx="2130">
                  <c:v>3060</c:v>
                </c:pt>
                <c:pt idx="2131">
                  <c:v>3090</c:v>
                </c:pt>
                <c:pt idx="2132">
                  <c:v>3115</c:v>
                </c:pt>
                <c:pt idx="2133">
                  <c:v>3141</c:v>
                </c:pt>
                <c:pt idx="2134">
                  <c:v>3162</c:v>
                </c:pt>
                <c:pt idx="2135">
                  <c:v>3185</c:v>
                </c:pt>
                <c:pt idx="2136">
                  <c:v>3209</c:v>
                </c:pt>
                <c:pt idx="2137">
                  <c:v>3238</c:v>
                </c:pt>
                <c:pt idx="2138">
                  <c:v>3264</c:v>
                </c:pt>
                <c:pt idx="2139">
                  <c:v>3290</c:v>
                </c:pt>
                <c:pt idx="2140">
                  <c:v>3320</c:v>
                </c:pt>
                <c:pt idx="2141">
                  <c:v>3346</c:v>
                </c:pt>
                <c:pt idx="2142">
                  <c:v>3369</c:v>
                </c:pt>
                <c:pt idx="2143">
                  <c:v>3387</c:v>
                </c:pt>
                <c:pt idx="2144">
                  <c:v>3412</c:v>
                </c:pt>
                <c:pt idx="2145">
                  <c:v>3435</c:v>
                </c:pt>
                <c:pt idx="2146">
                  <c:v>3457</c:v>
                </c:pt>
                <c:pt idx="2147">
                  <c:v>3480</c:v>
                </c:pt>
                <c:pt idx="2148">
                  <c:v>3509</c:v>
                </c:pt>
                <c:pt idx="2149">
                  <c:v>3529</c:v>
                </c:pt>
                <c:pt idx="2150">
                  <c:v>3559</c:v>
                </c:pt>
                <c:pt idx="2151">
                  <c:v>3582</c:v>
                </c:pt>
                <c:pt idx="2152">
                  <c:v>3609</c:v>
                </c:pt>
                <c:pt idx="2153">
                  <c:v>3628</c:v>
                </c:pt>
                <c:pt idx="2154">
                  <c:v>3649</c:v>
                </c:pt>
                <c:pt idx="2155">
                  <c:v>3670</c:v>
                </c:pt>
                <c:pt idx="2156">
                  <c:v>3692</c:v>
                </c:pt>
                <c:pt idx="2157">
                  <c:v>3710</c:v>
                </c:pt>
                <c:pt idx="2158">
                  <c:v>3731</c:v>
                </c:pt>
                <c:pt idx="2159">
                  <c:v>3755</c:v>
                </c:pt>
                <c:pt idx="2160">
                  <c:v>3778</c:v>
                </c:pt>
                <c:pt idx="2161">
                  <c:v>3803</c:v>
                </c:pt>
                <c:pt idx="2162">
                  <c:v>3822</c:v>
                </c:pt>
                <c:pt idx="2163">
                  <c:v>3844</c:v>
                </c:pt>
                <c:pt idx="2164">
                  <c:v>3873</c:v>
                </c:pt>
                <c:pt idx="2165">
                  <c:v>3896</c:v>
                </c:pt>
                <c:pt idx="2166">
                  <c:v>3922</c:v>
                </c:pt>
                <c:pt idx="2167">
                  <c:v>3945</c:v>
                </c:pt>
                <c:pt idx="2168">
                  <c:v>3961</c:v>
                </c:pt>
                <c:pt idx="2169">
                  <c:v>3979</c:v>
                </c:pt>
                <c:pt idx="2170">
                  <c:v>4005</c:v>
                </c:pt>
                <c:pt idx="2171">
                  <c:v>4023</c:v>
                </c:pt>
                <c:pt idx="2172">
                  <c:v>4049</c:v>
                </c:pt>
                <c:pt idx="2173">
                  <c:v>4084</c:v>
                </c:pt>
                <c:pt idx="2174">
                  <c:v>4118</c:v>
                </c:pt>
                <c:pt idx="2175">
                  <c:v>4143</c:v>
                </c:pt>
                <c:pt idx="2176">
                  <c:v>4167</c:v>
                </c:pt>
                <c:pt idx="2177">
                  <c:v>4195</c:v>
                </c:pt>
                <c:pt idx="2178">
                  <c:v>4211</c:v>
                </c:pt>
                <c:pt idx="2179">
                  <c:v>4240</c:v>
                </c:pt>
                <c:pt idx="2180">
                  <c:v>4266</c:v>
                </c:pt>
                <c:pt idx="2181">
                  <c:v>4287</c:v>
                </c:pt>
                <c:pt idx="2182">
                  <c:v>4310</c:v>
                </c:pt>
                <c:pt idx="2183">
                  <c:v>4329</c:v>
                </c:pt>
                <c:pt idx="2184">
                  <c:v>4349</c:v>
                </c:pt>
                <c:pt idx="2185">
                  <c:v>4382</c:v>
                </c:pt>
                <c:pt idx="2186">
                  <c:v>4405</c:v>
                </c:pt>
                <c:pt idx="2187">
                  <c:v>4424</c:v>
                </c:pt>
                <c:pt idx="2188">
                  <c:v>4457</c:v>
                </c:pt>
                <c:pt idx="2189">
                  <c:v>4476</c:v>
                </c:pt>
                <c:pt idx="2190">
                  <c:v>4494</c:v>
                </c:pt>
                <c:pt idx="2191">
                  <c:v>4509</c:v>
                </c:pt>
                <c:pt idx="2192">
                  <c:v>4530</c:v>
                </c:pt>
                <c:pt idx="2193">
                  <c:v>4552</c:v>
                </c:pt>
                <c:pt idx="2194">
                  <c:v>4582</c:v>
                </c:pt>
                <c:pt idx="2195">
                  <c:v>4609</c:v>
                </c:pt>
                <c:pt idx="2196">
                  <c:v>4637</c:v>
                </c:pt>
                <c:pt idx="2197">
                  <c:v>4663</c:v>
                </c:pt>
                <c:pt idx="2198">
                  <c:v>4687</c:v>
                </c:pt>
                <c:pt idx="2199">
                  <c:v>4713</c:v>
                </c:pt>
                <c:pt idx="2200">
                  <c:v>4737</c:v>
                </c:pt>
                <c:pt idx="2201">
                  <c:v>4754</c:v>
                </c:pt>
                <c:pt idx="2202">
                  <c:v>4786</c:v>
                </c:pt>
                <c:pt idx="2203">
                  <c:v>4814</c:v>
                </c:pt>
                <c:pt idx="2204">
                  <c:v>4839</c:v>
                </c:pt>
                <c:pt idx="2205">
                  <c:v>4863</c:v>
                </c:pt>
                <c:pt idx="2206">
                  <c:v>4890</c:v>
                </c:pt>
                <c:pt idx="2207">
                  <c:v>4916</c:v>
                </c:pt>
                <c:pt idx="2208">
                  <c:v>4939</c:v>
                </c:pt>
                <c:pt idx="2209">
                  <c:v>4964</c:v>
                </c:pt>
                <c:pt idx="2210">
                  <c:v>4997</c:v>
                </c:pt>
                <c:pt idx="2211">
                  <c:v>5028</c:v>
                </c:pt>
                <c:pt idx="2212">
                  <c:v>5052</c:v>
                </c:pt>
                <c:pt idx="2213">
                  <c:v>5080</c:v>
                </c:pt>
                <c:pt idx="2214">
                  <c:v>5104</c:v>
                </c:pt>
                <c:pt idx="2215">
                  <c:v>5131</c:v>
                </c:pt>
                <c:pt idx="2216">
                  <c:v>5155</c:v>
                </c:pt>
                <c:pt idx="2217">
                  <c:v>5177</c:v>
                </c:pt>
                <c:pt idx="2218">
                  <c:v>5199</c:v>
                </c:pt>
                <c:pt idx="2219">
                  <c:v>5226</c:v>
                </c:pt>
                <c:pt idx="2220">
                  <c:v>5255</c:v>
                </c:pt>
                <c:pt idx="2221">
                  <c:v>5282</c:v>
                </c:pt>
                <c:pt idx="2222">
                  <c:v>5307</c:v>
                </c:pt>
                <c:pt idx="2223">
                  <c:v>5341</c:v>
                </c:pt>
                <c:pt idx="2224">
                  <c:v>5367</c:v>
                </c:pt>
                <c:pt idx="2225">
                  <c:v>5386</c:v>
                </c:pt>
                <c:pt idx="2226">
                  <c:v>5403</c:v>
                </c:pt>
                <c:pt idx="2227">
                  <c:v>5429</c:v>
                </c:pt>
                <c:pt idx="2228">
                  <c:v>5446</c:v>
                </c:pt>
                <c:pt idx="2229">
                  <c:v>5477</c:v>
                </c:pt>
                <c:pt idx="2230">
                  <c:v>5507</c:v>
                </c:pt>
                <c:pt idx="2231">
                  <c:v>5538</c:v>
                </c:pt>
                <c:pt idx="2232">
                  <c:v>5559</c:v>
                </c:pt>
                <c:pt idx="2233">
                  <c:v>5589</c:v>
                </c:pt>
                <c:pt idx="2234">
                  <c:v>5623</c:v>
                </c:pt>
                <c:pt idx="2235">
                  <c:v>5655</c:v>
                </c:pt>
                <c:pt idx="2236">
                  <c:v>5684</c:v>
                </c:pt>
                <c:pt idx="2237">
                  <c:v>5703</c:v>
                </c:pt>
                <c:pt idx="2238">
                  <c:v>5729</c:v>
                </c:pt>
                <c:pt idx="2239">
                  <c:v>5753</c:v>
                </c:pt>
                <c:pt idx="2240">
                  <c:v>5773</c:v>
                </c:pt>
                <c:pt idx="2241">
                  <c:v>5801</c:v>
                </c:pt>
                <c:pt idx="2242">
                  <c:v>5835</c:v>
                </c:pt>
                <c:pt idx="2243">
                  <c:v>5860</c:v>
                </c:pt>
                <c:pt idx="2244">
                  <c:v>5886</c:v>
                </c:pt>
                <c:pt idx="2245">
                  <c:v>5926</c:v>
                </c:pt>
                <c:pt idx="2246">
                  <c:v>5951</c:v>
                </c:pt>
                <c:pt idx="2247">
                  <c:v>5976</c:v>
                </c:pt>
                <c:pt idx="2248">
                  <c:v>5996</c:v>
                </c:pt>
                <c:pt idx="2249">
                  <c:v>6020</c:v>
                </c:pt>
                <c:pt idx="2250">
                  <c:v>6047</c:v>
                </c:pt>
                <c:pt idx="2251">
                  <c:v>6070</c:v>
                </c:pt>
                <c:pt idx="2252">
                  <c:v>6100</c:v>
                </c:pt>
                <c:pt idx="2253">
                  <c:v>6121</c:v>
                </c:pt>
                <c:pt idx="2254">
                  <c:v>6149</c:v>
                </c:pt>
                <c:pt idx="2255">
                  <c:v>6173</c:v>
                </c:pt>
                <c:pt idx="2256">
                  <c:v>6197</c:v>
                </c:pt>
                <c:pt idx="2257">
                  <c:v>6215</c:v>
                </c:pt>
                <c:pt idx="2258">
                  <c:v>6240</c:v>
                </c:pt>
                <c:pt idx="2259">
                  <c:v>6260</c:v>
                </c:pt>
                <c:pt idx="2260">
                  <c:v>6278</c:v>
                </c:pt>
                <c:pt idx="2261">
                  <c:v>6303</c:v>
                </c:pt>
                <c:pt idx="2262">
                  <c:v>6326</c:v>
                </c:pt>
                <c:pt idx="2263">
                  <c:v>6361</c:v>
                </c:pt>
                <c:pt idx="2264">
                  <c:v>6384</c:v>
                </c:pt>
                <c:pt idx="2265">
                  <c:v>6411</c:v>
                </c:pt>
                <c:pt idx="2266">
                  <c:v>6431</c:v>
                </c:pt>
                <c:pt idx="2267">
                  <c:v>6450</c:v>
                </c:pt>
                <c:pt idx="2268">
                  <c:v>6467</c:v>
                </c:pt>
                <c:pt idx="2269">
                  <c:v>6486</c:v>
                </c:pt>
                <c:pt idx="2270">
                  <c:v>6512</c:v>
                </c:pt>
                <c:pt idx="2271">
                  <c:v>6541</c:v>
                </c:pt>
                <c:pt idx="2272">
                  <c:v>6563</c:v>
                </c:pt>
                <c:pt idx="2273">
                  <c:v>6584</c:v>
                </c:pt>
                <c:pt idx="2274">
                  <c:v>6606</c:v>
                </c:pt>
                <c:pt idx="2275">
                  <c:v>6624</c:v>
                </c:pt>
                <c:pt idx="2276">
                  <c:v>6640</c:v>
                </c:pt>
                <c:pt idx="2277">
                  <c:v>6659</c:v>
                </c:pt>
                <c:pt idx="2278">
                  <c:v>6678</c:v>
                </c:pt>
                <c:pt idx="2279">
                  <c:v>6700</c:v>
                </c:pt>
                <c:pt idx="2280">
                  <c:v>6720</c:v>
                </c:pt>
                <c:pt idx="2281">
                  <c:v>6740</c:v>
                </c:pt>
                <c:pt idx="2282">
                  <c:v>6774</c:v>
                </c:pt>
                <c:pt idx="2283">
                  <c:v>6799</c:v>
                </c:pt>
                <c:pt idx="2284">
                  <c:v>6828</c:v>
                </c:pt>
                <c:pt idx="2285">
                  <c:v>6854</c:v>
                </c:pt>
                <c:pt idx="2286">
                  <c:v>6879</c:v>
                </c:pt>
                <c:pt idx="2287">
                  <c:v>6903</c:v>
                </c:pt>
                <c:pt idx="2288">
                  <c:v>6925</c:v>
                </c:pt>
                <c:pt idx="2289">
                  <c:v>6950</c:v>
                </c:pt>
                <c:pt idx="2290">
                  <c:v>6981</c:v>
                </c:pt>
                <c:pt idx="2291">
                  <c:v>7012</c:v>
                </c:pt>
                <c:pt idx="2292">
                  <c:v>7044</c:v>
                </c:pt>
                <c:pt idx="2293">
                  <c:v>7072</c:v>
                </c:pt>
                <c:pt idx="2294">
                  <c:v>7106</c:v>
                </c:pt>
                <c:pt idx="2295">
                  <c:v>7130</c:v>
                </c:pt>
                <c:pt idx="2296">
                  <c:v>7155</c:v>
                </c:pt>
                <c:pt idx="2297">
                  <c:v>7171</c:v>
                </c:pt>
                <c:pt idx="2298">
                  <c:v>7189</c:v>
                </c:pt>
                <c:pt idx="2299">
                  <c:v>7210</c:v>
                </c:pt>
                <c:pt idx="2300">
                  <c:v>7235</c:v>
                </c:pt>
                <c:pt idx="2301">
                  <c:v>7259</c:v>
                </c:pt>
                <c:pt idx="2302">
                  <c:v>7294</c:v>
                </c:pt>
                <c:pt idx="2303">
                  <c:v>7314</c:v>
                </c:pt>
                <c:pt idx="2304">
                  <c:v>7337</c:v>
                </c:pt>
                <c:pt idx="2305">
                  <c:v>7358</c:v>
                </c:pt>
                <c:pt idx="2306">
                  <c:v>7387</c:v>
                </c:pt>
                <c:pt idx="2307">
                  <c:v>7410</c:v>
                </c:pt>
                <c:pt idx="2308">
                  <c:v>7434</c:v>
                </c:pt>
                <c:pt idx="2309">
                  <c:v>7463</c:v>
                </c:pt>
                <c:pt idx="2310">
                  <c:v>7489</c:v>
                </c:pt>
                <c:pt idx="2311">
                  <c:v>7510</c:v>
                </c:pt>
                <c:pt idx="2312">
                  <c:v>7535</c:v>
                </c:pt>
                <c:pt idx="2313">
                  <c:v>7555</c:v>
                </c:pt>
                <c:pt idx="2314">
                  <c:v>7582</c:v>
                </c:pt>
                <c:pt idx="2315">
                  <c:v>7603</c:v>
                </c:pt>
                <c:pt idx="2316">
                  <c:v>7629</c:v>
                </c:pt>
                <c:pt idx="2317">
                  <c:v>7650</c:v>
                </c:pt>
                <c:pt idx="2318">
                  <c:v>7672</c:v>
                </c:pt>
                <c:pt idx="2319">
                  <c:v>7700</c:v>
                </c:pt>
                <c:pt idx="2320">
                  <c:v>7722</c:v>
                </c:pt>
                <c:pt idx="2321">
                  <c:v>7740</c:v>
                </c:pt>
                <c:pt idx="2322">
                  <c:v>7761</c:v>
                </c:pt>
                <c:pt idx="2323">
                  <c:v>7787</c:v>
                </c:pt>
                <c:pt idx="2324">
                  <c:v>7814</c:v>
                </c:pt>
                <c:pt idx="2325">
                  <c:v>7847</c:v>
                </c:pt>
                <c:pt idx="2326">
                  <c:v>7870</c:v>
                </c:pt>
                <c:pt idx="2327">
                  <c:v>7897</c:v>
                </c:pt>
                <c:pt idx="2328">
                  <c:v>7920</c:v>
                </c:pt>
                <c:pt idx="2329">
                  <c:v>7948</c:v>
                </c:pt>
                <c:pt idx="2330">
                  <c:v>7978</c:v>
                </c:pt>
                <c:pt idx="2331">
                  <c:v>8005</c:v>
                </c:pt>
                <c:pt idx="2332">
                  <c:v>8036</c:v>
                </c:pt>
                <c:pt idx="2333">
                  <c:v>8060</c:v>
                </c:pt>
                <c:pt idx="2334">
                  <c:v>8079</c:v>
                </c:pt>
                <c:pt idx="2335">
                  <c:v>8098</c:v>
                </c:pt>
                <c:pt idx="2336">
                  <c:v>8126</c:v>
                </c:pt>
                <c:pt idx="2337">
                  <c:v>8152</c:v>
                </c:pt>
                <c:pt idx="2338">
                  <c:v>8172</c:v>
                </c:pt>
                <c:pt idx="2339">
                  <c:v>8194</c:v>
                </c:pt>
                <c:pt idx="2340">
                  <c:v>8213</c:v>
                </c:pt>
                <c:pt idx="2341">
                  <c:v>8233</c:v>
                </c:pt>
                <c:pt idx="2342">
                  <c:v>8257</c:v>
                </c:pt>
                <c:pt idx="2343">
                  <c:v>8273</c:v>
                </c:pt>
                <c:pt idx="2344">
                  <c:v>8297</c:v>
                </c:pt>
                <c:pt idx="2345">
                  <c:v>8327</c:v>
                </c:pt>
                <c:pt idx="2346">
                  <c:v>8355</c:v>
                </c:pt>
                <c:pt idx="2347">
                  <c:v>8370</c:v>
                </c:pt>
                <c:pt idx="2348">
                  <c:v>8391</c:v>
                </c:pt>
                <c:pt idx="2349">
                  <c:v>8410</c:v>
                </c:pt>
                <c:pt idx="2350">
                  <c:v>8432</c:v>
                </c:pt>
                <c:pt idx="2351">
                  <c:v>8454</c:v>
                </c:pt>
                <c:pt idx="2352">
                  <c:v>8480</c:v>
                </c:pt>
                <c:pt idx="2353">
                  <c:v>8504</c:v>
                </c:pt>
                <c:pt idx="2354">
                  <c:v>8522</c:v>
                </c:pt>
                <c:pt idx="2355">
                  <c:v>8543</c:v>
                </c:pt>
                <c:pt idx="2356">
                  <c:v>8571</c:v>
                </c:pt>
                <c:pt idx="2357">
                  <c:v>8594</c:v>
                </c:pt>
                <c:pt idx="2358">
                  <c:v>8618</c:v>
                </c:pt>
                <c:pt idx="2359">
                  <c:v>8636</c:v>
                </c:pt>
                <c:pt idx="2360">
                  <c:v>8653</c:v>
                </c:pt>
                <c:pt idx="2361">
                  <c:v>8682</c:v>
                </c:pt>
                <c:pt idx="2362">
                  <c:v>8718</c:v>
                </c:pt>
                <c:pt idx="2363">
                  <c:v>8738</c:v>
                </c:pt>
                <c:pt idx="2364">
                  <c:v>8762</c:v>
                </c:pt>
                <c:pt idx="2365">
                  <c:v>8785</c:v>
                </c:pt>
                <c:pt idx="2366">
                  <c:v>8806</c:v>
                </c:pt>
                <c:pt idx="2367">
                  <c:v>8828</c:v>
                </c:pt>
                <c:pt idx="2368">
                  <c:v>8858</c:v>
                </c:pt>
                <c:pt idx="2369">
                  <c:v>8877</c:v>
                </c:pt>
                <c:pt idx="2370">
                  <c:v>8902</c:v>
                </c:pt>
                <c:pt idx="2371">
                  <c:v>8926</c:v>
                </c:pt>
                <c:pt idx="2372">
                  <c:v>8960</c:v>
                </c:pt>
                <c:pt idx="2373">
                  <c:v>8986</c:v>
                </c:pt>
                <c:pt idx="2374">
                  <c:v>9012</c:v>
                </c:pt>
                <c:pt idx="2375">
                  <c:v>9040</c:v>
                </c:pt>
                <c:pt idx="2376">
                  <c:v>9067</c:v>
                </c:pt>
                <c:pt idx="2377">
                  <c:v>9096</c:v>
                </c:pt>
                <c:pt idx="2378">
                  <c:v>9123</c:v>
                </c:pt>
                <c:pt idx="2379">
                  <c:v>9149</c:v>
                </c:pt>
                <c:pt idx="2380">
                  <c:v>9170</c:v>
                </c:pt>
                <c:pt idx="2381">
                  <c:v>9190</c:v>
                </c:pt>
                <c:pt idx="2382">
                  <c:v>9218</c:v>
                </c:pt>
                <c:pt idx="2383">
                  <c:v>9244</c:v>
                </c:pt>
                <c:pt idx="2384">
                  <c:v>9269</c:v>
                </c:pt>
                <c:pt idx="2385">
                  <c:v>9293</c:v>
                </c:pt>
                <c:pt idx="2386">
                  <c:v>9322</c:v>
                </c:pt>
                <c:pt idx="2387">
                  <c:v>9349</c:v>
                </c:pt>
                <c:pt idx="2388">
                  <c:v>9371</c:v>
                </c:pt>
                <c:pt idx="2389">
                  <c:v>9399</c:v>
                </c:pt>
                <c:pt idx="2390">
                  <c:v>9426</c:v>
                </c:pt>
                <c:pt idx="2391">
                  <c:v>9445</c:v>
                </c:pt>
                <c:pt idx="2392">
                  <c:v>9472</c:v>
                </c:pt>
                <c:pt idx="2393">
                  <c:v>9500</c:v>
                </c:pt>
                <c:pt idx="2394">
                  <c:v>9529</c:v>
                </c:pt>
                <c:pt idx="2395">
                  <c:v>9554</c:v>
                </c:pt>
                <c:pt idx="2396">
                  <c:v>9572</c:v>
                </c:pt>
                <c:pt idx="2397">
                  <c:v>9593</c:v>
                </c:pt>
                <c:pt idx="2398">
                  <c:v>9619</c:v>
                </c:pt>
                <c:pt idx="2399">
                  <c:v>9642</c:v>
                </c:pt>
                <c:pt idx="2400">
                  <c:v>9665</c:v>
                </c:pt>
                <c:pt idx="2401">
                  <c:v>9695</c:v>
                </c:pt>
                <c:pt idx="2402">
                  <c:v>9721</c:v>
                </c:pt>
                <c:pt idx="2403">
                  <c:v>9746</c:v>
                </c:pt>
                <c:pt idx="2404">
                  <c:v>9778</c:v>
                </c:pt>
                <c:pt idx="2405">
                  <c:v>9804</c:v>
                </c:pt>
                <c:pt idx="2406">
                  <c:v>9833</c:v>
                </c:pt>
                <c:pt idx="2407">
                  <c:v>9865</c:v>
                </c:pt>
                <c:pt idx="2408">
                  <c:v>9884</c:v>
                </c:pt>
                <c:pt idx="2409">
                  <c:v>9909</c:v>
                </c:pt>
                <c:pt idx="2410">
                  <c:v>9933</c:v>
                </c:pt>
                <c:pt idx="2411">
                  <c:v>9952</c:v>
                </c:pt>
                <c:pt idx="2412">
                  <c:v>9977</c:v>
                </c:pt>
                <c:pt idx="2413">
                  <c:v>10000</c:v>
                </c:pt>
                <c:pt idx="2414">
                  <c:v>10023</c:v>
                </c:pt>
                <c:pt idx="2415">
                  <c:v>10042</c:v>
                </c:pt>
                <c:pt idx="2416">
                  <c:v>10064</c:v>
                </c:pt>
                <c:pt idx="2417">
                  <c:v>10088</c:v>
                </c:pt>
                <c:pt idx="2418">
                  <c:v>10108</c:v>
                </c:pt>
                <c:pt idx="2419">
                  <c:v>10131</c:v>
                </c:pt>
                <c:pt idx="2420">
                  <c:v>10159</c:v>
                </c:pt>
                <c:pt idx="2421">
                  <c:v>10188</c:v>
                </c:pt>
                <c:pt idx="2422">
                  <c:v>10211</c:v>
                </c:pt>
                <c:pt idx="2423">
                  <c:v>10237</c:v>
                </c:pt>
                <c:pt idx="2424">
                  <c:v>10265</c:v>
                </c:pt>
                <c:pt idx="2425">
                  <c:v>10288</c:v>
                </c:pt>
                <c:pt idx="2426">
                  <c:v>10312</c:v>
                </c:pt>
                <c:pt idx="2427">
                  <c:v>10335</c:v>
                </c:pt>
                <c:pt idx="2428">
                  <c:v>10354</c:v>
                </c:pt>
                <c:pt idx="2429">
                  <c:v>10377</c:v>
                </c:pt>
                <c:pt idx="2430">
                  <c:v>10400</c:v>
                </c:pt>
                <c:pt idx="2431">
                  <c:v>10416</c:v>
                </c:pt>
                <c:pt idx="2432">
                  <c:v>10439</c:v>
                </c:pt>
                <c:pt idx="2433">
                  <c:v>10461</c:v>
                </c:pt>
                <c:pt idx="2434">
                  <c:v>10487</c:v>
                </c:pt>
                <c:pt idx="2435">
                  <c:v>10509</c:v>
                </c:pt>
                <c:pt idx="2436">
                  <c:v>10531</c:v>
                </c:pt>
                <c:pt idx="2437">
                  <c:v>10552</c:v>
                </c:pt>
                <c:pt idx="2438">
                  <c:v>10573</c:v>
                </c:pt>
                <c:pt idx="2439">
                  <c:v>10590</c:v>
                </c:pt>
                <c:pt idx="2440">
                  <c:v>10610</c:v>
                </c:pt>
                <c:pt idx="2441">
                  <c:v>10637</c:v>
                </c:pt>
                <c:pt idx="2442">
                  <c:v>10663</c:v>
                </c:pt>
                <c:pt idx="2443">
                  <c:v>10693</c:v>
                </c:pt>
                <c:pt idx="2444">
                  <c:v>10714</c:v>
                </c:pt>
                <c:pt idx="2445">
                  <c:v>10738</c:v>
                </c:pt>
                <c:pt idx="2446">
                  <c:v>10759</c:v>
                </c:pt>
                <c:pt idx="2447">
                  <c:v>10777</c:v>
                </c:pt>
                <c:pt idx="2448">
                  <c:v>10798</c:v>
                </c:pt>
                <c:pt idx="2449">
                  <c:v>10820</c:v>
                </c:pt>
                <c:pt idx="2450">
                  <c:v>10852</c:v>
                </c:pt>
                <c:pt idx="2451">
                  <c:v>10882</c:v>
                </c:pt>
                <c:pt idx="2452">
                  <c:v>10901</c:v>
                </c:pt>
                <c:pt idx="2453">
                  <c:v>10928</c:v>
                </c:pt>
                <c:pt idx="2454">
                  <c:v>10952</c:v>
                </c:pt>
                <c:pt idx="2455">
                  <c:v>10981</c:v>
                </c:pt>
                <c:pt idx="2456">
                  <c:v>11000</c:v>
                </c:pt>
                <c:pt idx="2457">
                  <c:v>11025</c:v>
                </c:pt>
                <c:pt idx="2458">
                  <c:v>11049</c:v>
                </c:pt>
                <c:pt idx="2459">
                  <c:v>11071</c:v>
                </c:pt>
                <c:pt idx="2460">
                  <c:v>11089</c:v>
                </c:pt>
                <c:pt idx="2461">
                  <c:v>11113</c:v>
                </c:pt>
                <c:pt idx="2462">
                  <c:v>11140</c:v>
                </c:pt>
                <c:pt idx="2463">
                  <c:v>11162</c:v>
                </c:pt>
                <c:pt idx="2464">
                  <c:v>11184</c:v>
                </c:pt>
                <c:pt idx="2465">
                  <c:v>11212</c:v>
                </c:pt>
                <c:pt idx="2466">
                  <c:v>11239</c:v>
                </c:pt>
                <c:pt idx="2467">
                  <c:v>11265</c:v>
                </c:pt>
                <c:pt idx="2468">
                  <c:v>11295</c:v>
                </c:pt>
                <c:pt idx="2469">
                  <c:v>11318</c:v>
                </c:pt>
                <c:pt idx="2470">
                  <c:v>11340</c:v>
                </c:pt>
                <c:pt idx="2471">
                  <c:v>11373</c:v>
                </c:pt>
                <c:pt idx="2472">
                  <c:v>11396</c:v>
                </c:pt>
                <c:pt idx="2473">
                  <c:v>11420</c:v>
                </c:pt>
                <c:pt idx="2474">
                  <c:v>11457</c:v>
                </c:pt>
                <c:pt idx="2475">
                  <c:v>11475</c:v>
                </c:pt>
                <c:pt idx="2476">
                  <c:v>11500</c:v>
                </c:pt>
                <c:pt idx="2477">
                  <c:v>11518</c:v>
                </c:pt>
                <c:pt idx="2478">
                  <c:v>11541</c:v>
                </c:pt>
                <c:pt idx="2479">
                  <c:v>11566</c:v>
                </c:pt>
                <c:pt idx="2480">
                  <c:v>11585</c:v>
                </c:pt>
                <c:pt idx="2481">
                  <c:v>11623</c:v>
                </c:pt>
                <c:pt idx="2482">
                  <c:v>11648</c:v>
                </c:pt>
                <c:pt idx="2483">
                  <c:v>11670</c:v>
                </c:pt>
                <c:pt idx="2484">
                  <c:v>11699</c:v>
                </c:pt>
                <c:pt idx="2485">
                  <c:v>11728</c:v>
                </c:pt>
                <c:pt idx="2486">
                  <c:v>11747</c:v>
                </c:pt>
                <c:pt idx="2487">
                  <c:v>11774</c:v>
                </c:pt>
                <c:pt idx="2488">
                  <c:v>11792</c:v>
                </c:pt>
                <c:pt idx="2489">
                  <c:v>11818</c:v>
                </c:pt>
                <c:pt idx="2490">
                  <c:v>11844</c:v>
                </c:pt>
                <c:pt idx="2491">
                  <c:v>11868</c:v>
                </c:pt>
                <c:pt idx="2492">
                  <c:v>11891</c:v>
                </c:pt>
                <c:pt idx="2493">
                  <c:v>11914</c:v>
                </c:pt>
                <c:pt idx="2494">
                  <c:v>11945</c:v>
                </c:pt>
                <c:pt idx="2495">
                  <c:v>11975</c:v>
                </c:pt>
                <c:pt idx="2496">
                  <c:v>11997</c:v>
                </c:pt>
                <c:pt idx="2497">
                  <c:v>12015</c:v>
                </c:pt>
                <c:pt idx="2498">
                  <c:v>12035</c:v>
                </c:pt>
                <c:pt idx="2499">
                  <c:v>12059</c:v>
                </c:pt>
                <c:pt idx="2500">
                  <c:v>12089</c:v>
                </c:pt>
                <c:pt idx="2501">
                  <c:v>12117</c:v>
                </c:pt>
                <c:pt idx="2502">
                  <c:v>12143</c:v>
                </c:pt>
                <c:pt idx="2503">
                  <c:v>12162</c:v>
                </c:pt>
                <c:pt idx="2504">
                  <c:v>12173</c:v>
                </c:pt>
                <c:pt idx="2505">
                  <c:v>12203</c:v>
                </c:pt>
                <c:pt idx="2506">
                  <c:v>12225</c:v>
                </c:pt>
                <c:pt idx="2507">
                  <c:v>12260</c:v>
                </c:pt>
                <c:pt idx="2508">
                  <c:v>12274</c:v>
                </c:pt>
                <c:pt idx="2509">
                  <c:v>12299</c:v>
                </c:pt>
                <c:pt idx="2510">
                  <c:v>12317</c:v>
                </c:pt>
                <c:pt idx="2511">
                  <c:v>12342</c:v>
                </c:pt>
                <c:pt idx="2512">
                  <c:v>12366</c:v>
                </c:pt>
                <c:pt idx="2513">
                  <c:v>12395</c:v>
                </c:pt>
                <c:pt idx="2514">
                  <c:v>12416</c:v>
                </c:pt>
                <c:pt idx="2515">
                  <c:v>12440</c:v>
                </c:pt>
                <c:pt idx="2516">
                  <c:v>12461</c:v>
                </c:pt>
                <c:pt idx="2517">
                  <c:v>12485</c:v>
                </c:pt>
                <c:pt idx="2518">
                  <c:v>12516</c:v>
                </c:pt>
                <c:pt idx="2519">
                  <c:v>12535</c:v>
                </c:pt>
                <c:pt idx="2520">
                  <c:v>12556</c:v>
                </c:pt>
                <c:pt idx="2521">
                  <c:v>12579</c:v>
                </c:pt>
                <c:pt idx="2522">
                  <c:v>12603</c:v>
                </c:pt>
                <c:pt idx="2523">
                  <c:v>12629</c:v>
                </c:pt>
                <c:pt idx="2524">
                  <c:v>12652</c:v>
                </c:pt>
                <c:pt idx="2525">
                  <c:v>12677</c:v>
                </c:pt>
                <c:pt idx="2526">
                  <c:v>12702</c:v>
                </c:pt>
                <c:pt idx="2527">
                  <c:v>12731</c:v>
                </c:pt>
                <c:pt idx="2528">
                  <c:v>12756</c:v>
                </c:pt>
                <c:pt idx="2529">
                  <c:v>12780</c:v>
                </c:pt>
                <c:pt idx="2530">
                  <c:v>12808</c:v>
                </c:pt>
                <c:pt idx="2531">
                  <c:v>12835</c:v>
                </c:pt>
                <c:pt idx="2532">
                  <c:v>12862</c:v>
                </c:pt>
                <c:pt idx="2533">
                  <c:v>12889</c:v>
                </c:pt>
                <c:pt idx="2534">
                  <c:v>12911</c:v>
                </c:pt>
                <c:pt idx="2535">
                  <c:v>12927</c:v>
                </c:pt>
                <c:pt idx="2536">
                  <c:v>12953</c:v>
                </c:pt>
                <c:pt idx="2537">
                  <c:v>12984</c:v>
                </c:pt>
                <c:pt idx="2538">
                  <c:v>13007</c:v>
                </c:pt>
                <c:pt idx="2539">
                  <c:v>13025</c:v>
                </c:pt>
                <c:pt idx="2540">
                  <c:v>13048</c:v>
                </c:pt>
                <c:pt idx="2541">
                  <c:v>13073</c:v>
                </c:pt>
                <c:pt idx="2542">
                  <c:v>13107</c:v>
                </c:pt>
                <c:pt idx="2543">
                  <c:v>13127</c:v>
                </c:pt>
                <c:pt idx="2544">
                  <c:v>13149</c:v>
                </c:pt>
                <c:pt idx="2545">
                  <c:v>13175</c:v>
                </c:pt>
                <c:pt idx="2546">
                  <c:v>13204</c:v>
                </c:pt>
                <c:pt idx="2547">
                  <c:v>13229</c:v>
                </c:pt>
                <c:pt idx="2548">
                  <c:v>13254</c:v>
                </c:pt>
                <c:pt idx="2549">
                  <c:v>13279</c:v>
                </c:pt>
                <c:pt idx="2550">
                  <c:v>13306</c:v>
                </c:pt>
                <c:pt idx="2551">
                  <c:v>13324</c:v>
                </c:pt>
                <c:pt idx="2552">
                  <c:v>13352</c:v>
                </c:pt>
                <c:pt idx="2553">
                  <c:v>13379</c:v>
                </c:pt>
                <c:pt idx="2554">
                  <c:v>13402</c:v>
                </c:pt>
                <c:pt idx="2555">
                  <c:v>13422</c:v>
                </c:pt>
                <c:pt idx="2556">
                  <c:v>13445</c:v>
                </c:pt>
                <c:pt idx="2557">
                  <c:v>13466</c:v>
                </c:pt>
                <c:pt idx="2558">
                  <c:v>13482</c:v>
                </c:pt>
                <c:pt idx="2559">
                  <c:v>13514</c:v>
                </c:pt>
                <c:pt idx="2560">
                  <c:v>13539</c:v>
                </c:pt>
                <c:pt idx="2561">
                  <c:v>13562</c:v>
                </c:pt>
                <c:pt idx="2562">
                  <c:v>13585</c:v>
                </c:pt>
                <c:pt idx="2563">
                  <c:v>13623</c:v>
                </c:pt>
                <c:pt idx="2564">
                  <c:v>13646</c:v>
                </c:pt>
                <c:pt idx="2565">
                  <c:v>13670</c:v>
                </c:pt>
                <c:pt idx="2566">
                  <c:v>13693</c:v>
                </c:pt>
                <c:pt idx="2567">
                  <c:v>13718</c:v>
                </c:pt>
                <c:pt idx="2568">
                  <c:v>13741</c:v>
                </c:pt>
                <c:pt idx="2569">
                  <c:v>13775</c:v>
                </c:pt>
                <c:pt idx="2570">
                  <c:v>13802</c:v>
                </c:pt>
                <c:pt idx="2571">
                  <c:v>13829</c:v>
                </c:pt>
                <c:pt idx="2572">
                  <c:v>13852</c:v>
                </c:pt>
                <c:pt idx="2573">
                  <c:v>13871</c:v>
                </c:pt>
                <c:pt idx="2574">
                  <c:v>13899</c:v>
                </c:pt>
                <c:pt idx="2575">
                  <c:v>13920</c:v>
                </c:pt>
                <c:pt idx="2576">
                  <c:v>13948</c:v>
                </c:pt>
                <c:pt idx="2577">
                  <c:v>13970</c:v>
                </c:pt>
                <c:pt idx="2578">
                  <c:v>13988</c:v>
                </c:pt>
                <c:pt idx="2579">
                  <c:v>14020</c:v>
                </c:pt>
                <c:pt idx="2580">
                  <c:v>14040</c:v>
                </c:pt>
                <c:pt idx="2581">
                  <c:v>14062</c:v>
                </c:pt>
                <c:pt idx="2582">
                  <c:v>14080</c:v>
                </c:pt>
                <c:pt idx="2583">
                  <c:v>14111</c:v>
                </c:pt>
                <c:pt idx="2584">
                  <c:v>14130</c:v>
                </c:pt>
                <c:pt idx="2585">
                  <c:v>14153</c:v>
                </c:pt>
                <c:pt idx="2586">
                  <c:v>14170</c:v>
                </c:pt>
                <c:pt idx="2587">
                  <c:v>14196</c:v>
                </c:pt>
                <c:pt idx="2588">
                  <c:v>14223</c:v>
                </c:pt>
                <c:pt idx="2589">
                  <c:v>14251</c:v>
                </c:pt>
                <c:pt idx="2590">
                  <c:v>14278</c:v>
                </c:pt>
                <c:pt idx="2591">
                  <c:v>14294</c:v>
                </c:pt>
                <c:pt idx="2592">
                  <c:v>14320</c:v>
                </c:pt>
                <c:pt idx="2593">
                  <c:v>14348</c:v>
                </c:pt>
                <c:pt idx="2594">
                  <c:v>14365</c:v>
                </c:pt>
                <c:pt idx="2595">
                  <c:v>14394</c:v>
                </c:pt>
                <c:pt idx="2596">
                  <c:v>14416</c:v>
                </c:pt>
                <c:pt idx="2597">
                  <c:v>14445</c:v>
                </c:pt>
                <c:pt idx="2598">
                  <c:v>14473</c:v>
                </c:pt>
                <c:pt idx="2599">
                  <c:v>14492</c:v>
                </c:pt>
                <c:pt idx="2600">
                  <c:v>14513</c:v>
                </c:pt>
                <c:pt idx="2601">
                  <c:v>14536</c:v>
                </c:pt>
                <c:pt idx="2602">
                  <c:v>14560</c:v>
                </c:pt>
                <c:pt idx="2603">
                  <c:v>14579</c:v>
                </c:pt>
                <c:pt idx="2604">
                  <c:v>14604</c:v>
                </c:pt>
                <c:pt idx="2605">
                  <c:v>14620</c:v>
                </c:pt>
                <c:pt idx="2606">
                  <c:v>14648</c:v>
                </c:pt>
                <c:pt idx="2607">
                  <c:v>14673</c:v>
                </c:pt>
                <c:pt idx="2608">
                  <c:v>14698</c:v>
                </c:pt>
                <c:pt idx="2609">
                  <c:v>14721</c:v>
                </c:pt>
                <c:pt idx="2610">
                  <c:v>14744</c:v>
                </c:pt>
                <c:pt idx="2611">
                  <c:v>14772</c:v>
                </c:pt>
                <c:pt idx="2612">
                  <c:v>14799</c:v>
                </c:pt>
                <c:pt idx="2613">
                  <c:v>14816</c:v>
                </c:pt>
                <c:pt idx="2614">
                  <c:v>14835</c:v>
                </c:pt>
                <c:pt idx="2615">
                  <c:v>14864</c:v>
                </c:pt>
                <c:pt idx="2616">
                  <c:v>14880</c:v>
                </c:pt>
                <c:pt idx="2617">
                  <c:v>14908</c:v>
                </c:pt>
                <c:pt idx="2618">
                  <c:v>14932</c:v>
                </c:pt>
                <c:pt idx="2619">
                  <c:v>14957</c:v>
                </c:pt>
                <c:pt idx="2620">
                  <c:v>14974</c:v>
                </c:pt>
                <c:pt idx="2621">
                  <c:v>14999</c:v>
                </c:pt>
                <c:pt idx="2622">
                  <c:v>15016</c:v>
                </c:pt>
                <c:pt idx="2623">
                  <c:v>15042</c:v>
                </c:pt>
                <c:pt idx="2624">
                  <c:v>15066</c:v>
                </c:pt>
                <c:pt idx="2625">
                  <c:v>15089</c:v>
                </c:pt>
                <c:pt idx="2626">
                  <c:v>15127</c:v>
                </c:pt>
                <c:pt idx="2627">
                  <c:v>15150</c:v>
                </c:pt>
                <c:pt idx="2628">
                  <c:v>15178</c:v>
                </c:pt>
                <c:pt idx="2629">
                  <c:v>15208</c:v>
                </c:pt>
                <c:pt idx="2630">
                  <c:v>15241</c:v>
                </c:pt>
                <c:pt idx="2631">
                  <c:v>15260</c:v>
                </c:pt>
                <c:pt idx="2632">
                  <c:v>15291</c:v>
                </c:pt>
                <c:pt idx="2633">
                  <c:v>15318</c:v>
                </c:pt>
                <c:pt idx="2634">
                  <c:v>15338</c:v>
                </c:pt>
                <c:pt idx="2635">
                  <c:v>15360</c:v>
                </c:pt>
                <c:pt idx="2636">
                  <c:v>15386</c:v>
                </c:pt>
                <c:pt idx="2637">
                  <c:v>15406</c:v>
                </c:pt>
                <c:pt idx="2638">
                  <c:v>15428</c:v>
                </c:pt>
                <c:pt idx="2639">
                  <c:v>15452</c:v>
                </c:pt>
                <c:pt idx="2640">
                  <c:v>15479</c:v>
                </c:pt>
                <c:pt idx="2641">
                  <c:v>15502</c:v>
                </c:pt>
                <c:pt idx="2642">
                  <c:v>15526</c:v>
                </c:pt>
                <c:pt idx="2643">
                  <c:v>15551</c:v>
                </c:pt>
                <c:pt idx="2644">
                  <c:v>15581</c:v>
                </c:pt>
                <c:pt idx="2645">
                  <c:v>15602</c:v>
                </c:pt>
                <c:pt idx="2646">
                  <c:v>15634</c:v>
                </c:pt>
                <c:pt idx="2647">
                  <c:v>15662</c:v>
                </c:pt>
                <c:pt idx="2648">
                  <c:v>15678</c:v>
                </c:pt>
                <c:pt idx="2649">
                  <c:v>15700</c:v>
                </c:pt>
                <c:pt idx="2650">
                  <c:v>15723</c:v>
                </c:pt>
                <c:pt idx="2651">
                  <c:v>15747</c:v>
                </c:pt>
                <c:pt idx="2652">
                  <c:v>15773</c:v>
                </c:pt>
                <c:pt idx="2653">
                  <c:v>15798</c:v>
                </c:pt>
                <c:pt idx="2654">
                  <c:v>15817</c:v>
                </c:pt>
                <c:pt idx="2655">
                  <c:v>15844</c:v>
                </c:pt>
                <c:pt idx="2656">
                  <c:v>15866</c:v>
                </c:pt>
                <c:pt idx="2657">
                  <c:v>15888</c:v>
                </c:pt>
                <c:pt idx="2658">
                  <c:v>15904</c:v>
                </c:pt>
                <c:pt idx="2659">
                  <c:v>15927</c:v>
                </c:pt>
                <c:pt idx="2660">
                  <c:v>15952</c:v>
                </c:pt>
                <c:pt idx="2661">
                  <c:v>15981</c:v>
                </c:pt>
                <c:pt idx="2662">
                  <c:v>16007</c:v>
                </c:pt>
                <c:pt idx="2663">
                  <c:v>16027</c:v>
                </c:pt>
                <c:pt idx="2664">
                  <c:v>16049</c:v>
                </c:pt>
                <c:pt idx="2665">
                  <c:v>16070</c:v>
                </c:pt>
                <c:pt idx="2666">
                  <c:v>16094</c:v>
                </c:pt>
                <c:pt idx="2667">
                  <c:v>16119</c:v>
                </c:pt>
                <c:pt idx="2668">
                  <c:v>16147</c:v>
                </c:pt>
                <c:pt idx="2669">
                  <c:v>16173</c:v>
                </c:pt>
                <c:pt idx="2670">
                  <c:v>16198</c:v>
                </c:pt>
                <c:pt idx="2671">
                  <c:v>16226</c:v>
                </c:pt>
                <c:pt idx="2672">
                  <c:v>16241</c:v>
                </c:pt>
                <c:pt idx="2673">
                  <c:v>16257</c:v>
                </c:pt>
                <c:pt idx="2674">
                  <c:v>16280</c:v>
                </c:pt>
                <c:pt idx="2675">
                  <c:v>16297</c:v>
                </c:pt>
                <c:pt idx="2676">
                  <c:v>16325</c:v>
                </c:pt>
                <c:pt idx="2677">
                  <c:v>16343</c:v>
                </c:pt>
                <c:pt idx="2678">
                  <c:v>16364</c:v>
                </c:pt>
                <c:pt idx="2679">
                  <c:v>16381</c:v>
                </c:pt>
                <c:pt idx="2680">
                  <c:v>16409</c:v>
                </c:pt>
                <c:pt idx="2681">
                  <c:v>16440</c:v>
                </c:pt>
                <c:pt idx="2682">
                  <c:v>16465</c:v>
                </c:pt>
                <c:pt idx="2683">
                  <c:v>16491</c:v>
                </c:pt>
                <c:pt idx="2684">
                  <c:v>16518</c:v>
                </c:pt>
                <c:pt idx="2685">
                  <c:v>16545</c:v>
                </c:pt>
                <c:pt idx="2686">
                  <c:v>16569</c:v>
                </c:pt>
                <c:pt idx="2687">
                  <c:v>16601</c:v>
                </c:pt>
                <c:pt idx="2688">
                  <c:v>16627</c:v>
                </c:pt>
                <c:pt idx="2689">
                  <c:v>16648</c:v>
                </c:pt>
                <c:pt idx="2690">
                  <c:v>16677</c:v>
                </c:pt>
                <c:pt idx="2691">
                  <c:v>16700</c:v>
                </c:pt>
                <c:pt idx="2692">
                  <c:v>16721</c:v>
                </c:pt>
                <c:pt idx="2693">
                  <c:v>16749</c:v>
                </c:pt>
                <c:pt idx="2694">
                  <c:v>16772</c:v>
                </c:pt>
                <c:pt idx="2695">
                  <c:v>16796</c:v>
                </c:pt>
                <c:pt idx="2696">
                  <c:v>16824</c:v>
                </c:pt>
                <c:pt idx="2697">
                  <c:v>16847</c:v>
                </c:pt>
                <c:pt idx="2698">
                  <c:v>16874</c:v>
                </c:pt>
                <c:pt idx="2699">
                  <c:v>16900</c:v>
                </c:pt>
                <c:pt idx="2700">
                  <c:v>16927</c:v>
                </c:pt>
                <c:pt idx="2701">
                  <c:v>16951</c:v>
                </c:pt>
                <c:pt idx="2702">
                  <c:v>16974</c:v>
                </c:pt>
                <c:pt idx="2703">
                  <c:v>17000</c:v>
                </c:pt>
                <c:pt idx="2704">
                  <c:v>17023</c:v>
                </c:pt>
                <c:pt idx="2705">
                  <c:v>17048</c:v>
                </c:pt>
                <c:pt idx="2706">
                  <c:v>17076</c:v>
                </c:pt>
                <c:pt idx="2707">
                  <c:v>17100</c:v>
                </c:pt>
                <c:pt idx="2708">
                  <c:v>17128</c:v>
                </c:pt>
                <c:pt idx="2709">
                  <c:v>17152</c:v>
                </c:pt>
                <c:pt idx="2710">
                  <c:v>17181</c:v>
                </c:pt>
                <c:pt idx="2711">
                  <c:v>17206</c:v>
                </c:pt>
                <c:pt idx="2712">
                  <c:v>17224</c:v>
                </c:pt>
                <c:pt idx="2713">
                  <c:v>17246</c:v>
                </c:pt>
                <c:pt idx="2714">
                  <c:v>17269</c:v>
                </c:pt>
                <c:pt idx="2715">
                  <c:v>17290</c:v>
                </c:pt>
                <c:pt idx="2716">
                  <c:v>17322</c:v>
                </c:pt>
                <c:pt idx="2717">
                  <c:v>17347</c:v>
                </c:pt>
                <c:pt idx="2718">
                  <c:v>17383</c:v>
                </c:pt>
                <c:pt idx="2719">
                  <c:v>17412</c:v>
                </c:pt>
                <c:pt idx="2720">
                  <c:v>17430</c:v>
                </c:pt>
                <c:pt idx="2721">
                  <c:v>17457</c:v>
                </c:pt>
                <c:pt idx="2722">
                  <c:v>17478</c:v>
                </c:pt>
                <c:pt idx="2723">
                  <c:v>17501</c:v>
                </c:pt>
                <c:pt idx="2724">
                  <c:v>17523</c:v>
                </c:pt>
                <c:pt idx="2725">
                  <c:v>17551</c:v>
                </c:pt>
                <c:pt idx="2726">
                  <c:v>17570</c:v>
                </c:pt>
                <c:pt idx="2727">
                  <c:v>17591</c:v>
                </c:pt>
                <c:pt idx="2728">
                  <c:v>17619</c:v>
                </c:pt>
                <c:pt idx="2729">
                  <c:v>17644</c:v>
                </c:pt>
                <c:pt idx="2730">
                  <c:v>17671</c:v>
                </c:pt>
                <c:pt idx="2731">
                  <c:v>17698</c:v>
                </c:pt>
                <c:pt idx="2732">
                  <c:v>17721</c:v>
                </c:pt>
                <c:pt idx="2733">
                  <c:v>17739</c:v>
                </c:pt>
                <c:pt idx="2734">
                  <c:v>17768</c:v>
                </c:pt>
                <c:pt idx="2735">
                  <c:v>17798</c:v>
                </c:pt>
                <c:pt idx="2736">
                  <c:v>17824</c:v>
                </c:pt>
                <c:pt idx="2737">
                  <c:v>17851</c:v>
                </c:pt>
                <c:pt idx="2738">
                  <c:v>17880</c:v>
                </c:pt>
                <c:pt idx="2739">
                  <c:v>17902</c:v>
                </c:pt>
                <c:pt idx="2740">
                  <c:v>17921</c:v>
                </c:pt>
                <c:pt idx="2741">
                  <c:v>17947</c:v>
                </c:pt>
                <c:pt idx="2742">
                  <c:v>17966</c:v>
                </c:pt>
                <c:pt idx="2743">
                  <c:v>17980</c:v>
                </c:pt>
                <c:pt idx="2744">
                  <c:v>18006</c:v>
                </c:pt>
                <c:pt idx="2745">
                  <c:v>18032</c:v>
                </c:pt>
                <c:pt idx="2746">
                  <c:v>18055</c:v>
                </c:pt>
                <c:pt idx="2747">
                  <c:v>18081</c:v>
                </c:pt>
                <c:pt idx="2748">
                  <c:v>18105</c:v>
                </c:pt>
                <c:pt idx="2749">
                  <c:v>18118</c:v>
                </c:pt>
                <c:pt idx="2750">
                  <c:v>18140</c:v>
                </c:pt>
                <c:pt idx="2751">
                  <c:v>18168</c:v>
                </c:pt>
                <c:pt idx="2752">
                  <c:v>18195</c:v>
                </c:pt>
                <c:pt idx="2753">
                  <c:v>18221</c:v>
                </c:pt>
                <c:pt idx="2754">
                  <c:v>18245</c:v>
                </c:pt>
                <c:pt idx="2755">
                  <c:v>18269</c:v>
                </c:pt>
                <c:pt idx="2756">
                  <c:v>18289</c:v>
                </c:pt>
                <c:pt idx="2757">
                  <c:v>18311</c:v>
                </c:pt>
                <c:pt idx="2758">
                  <c:v>18333</c:v>
                </c:pt>
                <c:pt idx="2759">
                  <c:v>18364</c:v>
                </c:pt>
                <c:pt idx="2760">
                  <c:v>18384</c:v>
                </c:pt>
                <c:pt idx="2761">
                  <c:v>18409</c:v>
                </c:pt>
                <c:pt idx="2762">
                  <c:v>18433</c:v>
                </c:pt>
                <c:pt idx="2763">
                  <c:v>18464</c:v>
                </c:pt>
                <c:pt idx="2764">
                  <c:v>18483</c:v>
                </c:pt>
                <c:pt idx="2765">
                  <c:v>18510</c:v>
                </c:pt>
                <c:pt idx="2766">
                  <c:v>18538</c:v>
                </c:pt>
                <c:pt idx="2767">
                  <c:v>18554</c:v>
                </c:pt>
                <c:pt idx="2768">
                  <c:v>18583</c:v>
                </c:pt>
                <c:pt idx="2769">
                  <c:v>18606</c:v>
                </c:pt>
                <c:pt idx="2770">
                  <c:v>18626</c:v>
                </c:pt>
                <c:pt idx="2771">
                  <c:v>18651</c:v>
                </c:pt>
                <c:pt idx="2772">
                  <c:v>18687</c:v>
                </c:pt>
                <c:pt idx="2773">
                  <c:v>18711</c:v>
                </c:pt>
                <c:pt idx="2774">
                  <c:v>18743</c:v>
                </c:pt>
                <c:pt idx="2775">
                  <c:v>18771</c:v>
                </c:pt>
                <c:pt idx="2776">
                  <c:v>18789</c:v>
                </c:pt>
                <c:pt idx="2777">
                  <c:v>18812</c:v>
                </c:pt>
                <c:pt idx="2778">
                  <c:v>18832</c:v>
                </c:pt>
                <c:pt idx="2779">
                  <c:v>18860</c:v>
                </c:pt>
                <c:pt idx="2780">
                  <c:v>18877</c:v>
                </c:pt>
                <c:pt idx="2781">
                  <c:v>18899</c:v>
                </c:pt>
                <c:pt idx="2782">
                  <c:v>18918</c:v>
                </c:pt>
                <c:pt idx="2783">
                  <c:v>18941</c:v>
                </c:pt>
                <c:pt idx="2784">
                  <c:v>18959</c:v>
                </c:pt>
                <c:pt idx="2785">
                  <c:v>18982</c:v>
                </c:pt>
                <c:pt idx="2786">
                  <c:v>19001</c:v>
                </c:pt>
                <c:pt idx="2787">
                  <c:v>19028</c:v>
                </c:pt>
                <c:pt idx="2788">
                  <c:v>19063</c:v>
                </c:pt>
                <c:pt idx="2789">
                  <c:v>19094</c:v>
                </c:pt>
                <c:pt idx="2790">
                  <c:v>19116</c:v>
                </c:pt>
                <c:pt idx="2791">
                  <c:v>19141</c:v>
                </c:pt>
                <c:pt idx="2792">
                  <c:v>19173</c:v>
                </c:pt>
                <c:pt idx="2793">
                  <c:v>19203</c:v>
                </c:pt>
                <c:pt idx="2794">
                  <c:v>19226</c:v>
                </c:pt>
                <c:pt idx="2795">
                  <c:v>19247</c:v>
                </c:pt>
                <c:pt idx="2796">
                  <c:v>19270</c:v>
                </c:pt>
                <c:pt idx="2797">
                  <c:v>19295</c:v>
                </c:pt>
                <c:pt idx="2798">
                  <c:v>19317</c:v>
                </c:pt>
                <c:pt idx="2799">
                  <c:v>19340</c:v>
                </c:pt>
                <c:pt idx="2800">
                  <c:v>19362</c:v>
                </c:pt>
                <c:pt idx="2801">
                  <c:v>19385</c:v>
                </c:pt>
                <c:pt idx="2802">
                  <c:v>19414</c:v>
                </c:pt>
                <c:pt idx="2803">
                  <c:v>19442</c:v>
                </c:pt>
                <c:pt idx="2804">
                  <c:v>19464</c:v>
                </c:pt>
                <c:pt idx="2805">
                  <c:v>19488</c:v>
                </c:pt>
                <c:pt idx="2806">
                  <c:v>19511</c:v>
                </c:pt>
                <c:pt idx="2807">
                  <c:v>19532</c:v>
                </c:pt>
                <c:pt idx="2808">
                  <c:v>19551</c:v>
                </c:pt>
                <c:pt idx="2809">
                  <c:v>19573</c:v>
                </c:pt>
                <c:pt idx="2810">
                  <c:v>19592</c:v>
                </c:pt>
                <c:pt idx="2811">
                  <c:v>19614</c:v>
                </c:pt>
                <c:pt idx="2812">
                  <c:v>19636</c:v>
                </c:pt>
                <c:pt idx="2813">
                  <c:v>19662</c:v>
                </c:pt>
                <c:pt idx="2814">
                  <c:v>19685</c:v>
                </c:pt>
                <c:pt idx="2815">
                  <c:v>19713</c:v>
                </c:pt>
                <c:pt idx="2816">
                  <c:v>19744</c:v>
                </c:pt>
                <c:pt idx="2817">
                  <c:v>19773</c:v>
                </c:pt>
                <c:pt idx="2818">
                  <c:v>19803</c:v>
                </c:pt>
                <c:pt idx="2819">
                  <c:v>19824</c:v>
                </c:pt>
                <c:pt idx="2820">
                  <c:v>19846</c:v>
                </c:pt>
                <c:pt idx="2821">
                  <c:v>19870</c:v>
                </c:pt>
                <c:pt idx="2822">
                  <c:v>19898</c:v>
                </c:pt>
                <c:pt idx="2823">
                  <c:v>19921</c:v>
                </c:pt>
                <c:pt idx="2824">
                  <c:v>19943</c:v>
                </c:pt>
                <c:pt idx="2825">
                  <c:v>19968</c:v>
                </c:pt>
                <c:pt idx="2826">
                  <c:v>19995</c:v>
                </c:pt>
                <c:pt idx="2827">
                  <c:v>20024</c:v>
                </c:pt>
                <c:pt idx="2828">
                  <c:v>20051</c:v>
                </c:pt>
                <c:pt idx="2829">
                  <c:v>20076</c:v>
                </c:pt>
                <c:pt idx="2830">
                  <c:v>20103</c:v>
                </c:pt>
                <c:pt idx="2831">
                  <c:v>20127</c:v>
                </c:pt>
                <c:pt idx="2832">
                  <c:v>20148</c:v>
                </c:pt>
                <c:pt idx="2833">
                  <c:v>20173</c:v>
                </c:pt>
                <c:pt idx="2834">
                  <c:v>20200</c:v>
                </c:pt>
                <c:pt idx="2835">
                  <c:v>20224</c:v>
                </c:pt>
                <c:pt idx="2836">
                  <c:v>20243</c:v>
                </c:pt>
                <c:pt idx="2837">
                  <c:v>20262</c:v>
                </c:pt>
                <c:pt idx="2838">
                  <c:v>20281</c:v>
                </c:pt>
                <c:pt idx="2839">
                  <c:v>20302</c:v>
                </c:pt>
                <c:pt idx="2840">
                  <c:v>20328</c:v>
                </c:pt>
                <c:pt idx="2841">
                  <c:v>20348</c:v>
                </c:pt>
                <c:pt idx="2842">
                  <c:v>20369</c:v>
                </c:pt>
                <c:pt idx="2843">
                  <c:v>20398</c:v>
                </c:pt>
                <c:pt idx="2844">
                  <c:v>20428</c:v>
                </c:pt>
                <c:pt idx="2845">
                  <c:v>20456</c:v>
                </c:pt>
                <c:pt idx="2846">
                  <c:v>20481</c:v>
                </c:pt>
                <c:pt idx="2847">
                  <c:v>20500</c:v>
                </c:pt>
                <c:pt idx="2848">
                  <c:v>20530</c:v>
                </c:pt>
                <c:pt idx="2849">
                  <c:v>20555</c:v>
                </c:pt>
                <c:pt idx="2850">
                  <c:v>20587</c:v>
                </c:pt>
                <c:pt idx="2851">
                  <c:v>20616</c:v>
                </c:pt>
                <c:pt idx="2852">
                  <c:v>20643</c:v>
                </c:pt>
                <c:pt idx="2853">
                  <c:v>20664</c:v>
                </c:pt>
                <c:pt idx="2854">
                  <c:v>20694</c:v>
                </c:pt>
                <c:pt idx="2855">
                  <c:v>20721</c:v>
                </c:pt>
                <c:pt idx="2856">
                  <c:v>20750</c:v>
                </c:pt>
                <c:pt idx="2857">
                  <c:v>20775</c:v>
                </c:pt>
                <c:pt idx="2858">
                  <c:v>20798</c:v>
                </c:pt>
                <c:pt idx="2859">
                  <c:v>20820</c:v>
                </c:pt>
                <c:pt idx="2860">
                  <c:v>20855</c:v>
                </c:pt>
                <c:pt idx="2861">
                  <c:v>20881</c:v>
                </c:pt>
                <c:pt idx="2862">
                  <c:v>20908</c:v>
                </c:pt>
                <c:pt idx="2863">
                  <c:v>20925</c:v>
                </c:pt>
                <c:pt idx="2864">
                  <c:v>20946</c:v>
                </c:pt>
                <c:pt idx="2865">
                  <c:v>20975</c:v>
                </c:pt>
                <c:pt idx="2866">
                  <c:v>20998</c:v>
                </c:pt>
                <c:pt idx="2867">
                  <c:v>21025</c:v>
                </c:pt>
                <c:pt idx="2868">
                  <c:v>21054</c:v>
                </c:pt>
                <c:pt idx="2869">
                  <c:v>21073</c:v>
                </c:pt>
                <c:pt idx="2870">
                  <c:v>21093</c:v>
                </c:pt>
                <c:pt idx="2871">
                  <c:v>21122</c:v>
                </c:pt>
                <c:pt idx="2872">
                  <c:v>21141</c:v>
                </c:pt>
                <c:pt idx="2873">
                  <c:v>21172</c:v>
                </c:pt>
                <c:pt idx="2874">
                  <c:v>21191</c:v>
                </c:pt>
                <c:pt idx="2875">
                  <c:v>21212</c:v>
                </c:pt>
                <c:pt idx="2876">
                  <c:v>21234</c:v>
                </c:pt>
                <c:pt idx="2877">
                  <c:v>21254</c:v>
                </c:pt>
                <c:pt idx="2878">
                  <c:v>21278</c:v>
                </c:pt>
                <c:pt idx="2879">
                  <c:v>21300</c:v>
                </c:pt>
                <c:pt idx="2880">
                  <c:v>21329</c:v>
                </c:pt>
                <c:pt idx="2881">
                  <c:v>21359</c:v>
                </c:pt>
                <c:pt idx="2882">
                  <c:v>21384</c:v>
                </c:pt>
                <c:pt idx="2883">
                  <c:v>21400</c:v>
                </c:pt>
                <c:pt idx="2884">
                  <c:v>21418</c:v>
                </c:pt>
                <c:pt idx="2885">
                  <c:v>21445</c:v>
                </c:pt>
                <c:pt idx="2886">
                  <c:v>21464</c:v>
                </c:pt>
                <c:pt idx="2887">
                  <c:v>21492</c:v>
                </c:pt>
                <c:pt idx="2888">
                  <c:v>21519</c:v>
                </c:pt>
                <c:pt idx="2889">
                  <c:v>21545</c:v>
                </c:pt>
                <c:pt idx="2890">
                  <c:v>21573</c:v>
                </c:pt>
                <c:pt idx="2891">
                  <c:v>21600</c:v>
                </c:pt>
                <c:pt idx="2892">
                  <c:v>21625</c:v>
                </c:pt>
                <c:pt idx="2893">
                  <c:v>21645</c:v>
                </c:pt>
                <c:pt idx="2894">
                  <c:v>21673</c:v>
                </c:pt>
                <c:pt idx="2895">
                  <c:v>21699</c:v>
                </c:pt>
                <c:pt idx="2896">
                  <c:v>21725</c:v>
                </c:pt>
                <c:pt idx="2897">
                  <c:v>21748</c:v>
                </c:pt>
                <c:pt idx="2898">
                  <c:v>21774</c:v>
                </c:pt>
                <c:pt idx="2899">
                  <c:v>21795</c:v>
                </c:pt>
                <c:pt idx="2900">
                  <c:v>21817</c:v>
                </c:pt>
                <c:pt idx="2901">
                  <c:v>21844</c:v>
                </c:pt>
                <c:pt idx="2902">
                  <c:v>21860</c:v>
                </c:pt>
                <c:pt idx="2903">
                  <c:v>21884</c:v>
                </c:pt>
                <c:pt idx="2904">
                  <c:v>21901</c:v>
                </c:pt>
                <c:pt idx="2905">
                  <c:v>21922</c:v>
                </c:pt>
                <c:pt idx="2906">
                  <c:v>21942</c:v>
                </c:pt>
                <c:pt idx="2907">
                  <c:v>21967</c:v>
                </c:pt>
                <c:pt idx="2908">
                  <c:v>21990</c:v>
                </c:pt>
                <c:pt idx="2909">
                  <c:v>22018</c:v>
                </c:pt>
                <c:pt idx="2910">
                  <c:v>22037</c:v>
                </c:pt>
                <c:pt idx="2911">
                  <c:v>22059</c:v>
                </c:pt>
                <c:pt idx="2912">
                  <c:v>22085</c:v>
                </c:pt>
                <c:pt idx="2913">
                  <c:v>22105</c:v>
                </c:pt>
                <c:pt idx="2914">
                  <c:v>22132</c:v>
                </c:pt>
                <c:pt idx="2915">
                  <c:v>22159</c:v>
                </c:pt>
                <c:pt idx="2916">
                  <c:v>22185</c:v>
                </c:pt>
                <c:pt idx="2917">
                  <c:v>22210</c:v>
                </c:pt>
                <c:pt idx="2918">
                  <c:v>22241</c:v>
                </c:pt>
                <c:pt idx="2919">
                  <c:v>22261</c:v>
                </c:pt>
                <c:pt idx="2920">
                  <c:v>22290</c:v>
                </c:pt>
                <c:pt idx="2921">
                  <c:v>22302</c:v>
                </c:pt>
                <c:pt idx="2922">
                  <c:v>22324</c:v>
                </c:pt>
                <c:pt idx="2923">
                  <c:v>22344</c:v>
                </c:pt>
                <c:pt idx="2924">
                  <c:v>22369</c:v>
                </c:pt>
                <c:pt idx="2925">
                  <c:v>22388</c:v>
                </c:pt>
                <c:pt idx="2926">
                  <c:v>22416</c:v>
                </c:pt>
                <c:pt idx="2927">
                  <c:v>22440</c:v>
                </c:pt>
                <c:pt idx="2928">
                  <c:v>22459</c:v>
                </c:pt>
                <c:pt idx="2929">
                  <c:v>22487</c:v>
                </c:pt>
                <c:pt idx="2930">
                  <c:v>22511</c:v>
                </c:pt>
                <c:pt idx="2931">
                  <c:v>22532</c:v>
                </c:pt>
                <c:pt idx="2932">
                  <c:v>22552</c:v>
                </c:pt>
                <c:pt idx="2933">
                  <c:v>22575</c:v>
                </c:pt>
                <c:pt idx="2934">
                  <c:v>22592</c:v>
                </c:pt>
                <c:pt idx="2935">
                  <c:v>22618</c:v>
                </c:pt>
                <c:pt idx="2936">
                  <c:v>22633</c:v>
                </c:pt>
                <c:pt idx="2937">
                  <c:v>22665</c:v>
                </c:pt>
                <c:pt idx="2938">
                  <c:v>22692</c:v>
                </c:pt>
                <c:pt idx="2939">
                  <c:v>22714</c:v>
                </c:pt>
                <c:pt idx="2940">
                  <c:v>22742</c:v>
                </c:pt>
                <c:pt idx="2941">
                  <c:v>22763</c:v>
                </c:pt>
                <c:pt idx="2942">
                  <c:v>22795</c:v>
                </c:pt>
                <c:pt idx="2943">
                  <c:v>22817</c:v>
                </c:pt>
                <c:pt idx="2944">
                  <c:v>22841</c:v>
                </c:pt>
                <c:pt idx="2945">
                  <c:v>22864</c:v>
                </c:pt>
                <c:pt idx="2946">
                  <c:v>22891</c:v>
                </c:pt>
                <c:pt idx="2947">
                  <c:v>22923</c:v>
                </c:pt>
                <c:pt idx="2948">
                  <c:v>22946</c:v>
                </c:pt>
                <c:pt idx="2949">
                  <c:v>22969</c:v>
                </c:pt>
                <c:pt idx="2950">
                  <c:v>22991</c:v>
                </c:pt>
                <c:pt idx="2951">
                  <c:v>23014</c:v>
                </c:pt>
                <c:pt idx="2952">
                  <c:v>23039</c:v>
                </c:pt>
                <c:pt idx="2953">
                  <c:v>23066</c:v>
                </c:pt>
                <c:pt idx="2954">
                  <c:v>23087</c:v>
                </c:pt>
                <c:pt idx="2955">
                  <c:v>23111</c:v>
                </c:pt>
                <c:pt idx="2956">
                  <c:v>23146</c:v>
                </c:pt>
                <c:pt idx="2957">
                  <c:v>23167</c:v>
                </c:pt>
                <c:pt idx="2958">
                  <c:v>23189</c:v>
                </c:pt>
                <c:pt idx="2959">
                  <c:v>23214</c:v>
                </c:pt>
                <c:pt idx="2960">
                  <c:v>23241</c:v>
                </c:pt>
                <c:pt idx="2961">
                  <c:v>23265</c:v>
                </c:pt>
                <c:pt idx="2962">
                  <c:v>23292</c:v>
                </c:pt>
                <c:pt idx="2963">
                  <c:v>23314</c:v>
                </c:pt>
                <c:pt idx="2964">
                  <c:v>23336</c:v>
                </c:pt>
                <c:pt idx="2965">
                  <c:v>23364</c:v>
                </c:pt>
                <c:pt idx="2966">
                  <c:v>23388</c:v>
                </c:pt>
                <c:pt idx="2967">
                  <c:v>23416</c:v>
                </c:pt>
                <c:pt idx="2968">
                  <c:v>23446</c:v>
                </c:pt>
                <c:pt idx="2969">
                  <c:v>23480</c:v>
                </c:pt>
                <c:pt idx="2970">
                  <c:v>23505</c:v>
                </c:pt>
                <c:pt idx="2971">
                  <c:v>23526</c:v>
                </c:pt>
                <c:pt idx="2972">
                  <c:v>23549</c:v>
                </c:pt>
                <c:pt idx="2973">
                  <c:v>23578</c:v>
                </c:pt>
                <c:pt idx="2974">
                  <c:v>23609</c:v>
                </c:pt>
                <c:pt idx="2975">
                  <c:v>23637</c:v>
                </c:pt>
                <c:pt idx="2976">
                  <c:v>23656</c:v>
                </c:pt>
                <c:pt idx="2977">
                  <c:v>23681</c:v>
                </c:pt>
                <c:pt idx="2978">
                  <c:v>23708</c:v>
                </c:pt>
                <c:pt idx="2979">
                  <c:v>23736</c:v>
                </c:pt>
                <c:pt idx="2980">
                  <c:v>23767</c:v>
                </c:pt>
                <c:pt idx="2981">
                  <c:v>23790</c:v>
                </c:pt>
                <c:pt idx="2982">
                  <c:v>23813</c:v>
                </c:pt>
                <c:pt idx="2983">
                  <c:v>23842</c:v>
                </c:pt>
                <c:pt idx="2984">
                  <c:v>23865</c:v>
                </c:pt>
                <c:pt idx="2985">
                  <c:v>23884</c:v>
                </c:pt>
                <c:pt idx="2986">
                  <c:v>23910</c:v>
                </c:pt>
                <c:pt idx="2987">
                  <c:v>23932</c:v>
                </c:pt>
                <c:pt idx="2988">
                  <c:v>23965</c:v>
                </c:pt>
                <c:pt idx="2989">
                  <c:v>23994</c:v>
                </c:pt>
                <c:pt idx="2990">
                  <c:v>24018</c:v>
                </c:pt>
                <c:pt idx="2991">
                  <c:v>24042</c:v>
                </c:pt>
                <c:pt idx="2992">
                  <c:v>24062</c:v>
                </c:pt>
                <c:pt idx="2993">
                  <c:v>24085</c:v>
                </c:pt>
                <c:pt idx="2994">
                  <c:v>24116</c:v>
                </c:pt>
                <c:pt idx="2995">
                  <c:v>24140</c:v>
                </c:pt>
                <c:pt idx="2996">
                  <c:v>24169</c:v>
                </c:pt>
                <c:pt idx="2997">
                  <c:v>24198</c:v>
                </c:pt>
                <c:pt idx="2998">
                  <c:v>24226</c:v>
                </c:pt>
                <c:pt idx="2999">
                  <c:v>24261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4F4A-BCF6-50AB50640227}"/>
            </c:ext>
          </c:extLst>
        </c:ser>
        <c:ser>
          <c:idx val="1"/>
          <c:order val="1"/>
          <c:tx>
            <c:v>バツの勝ち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12</c:v>
                </c:pt>
                <c:pt idx="2">
                  <c:v>27</c:v>
                </c:pt>
                <c:pt idx="3">
                  <c:v>34</c:v>
                </c:pt>
                <c:pt idx="4">
                  <c:v>42</c:v>
                </c:pt>
                <c:pt idx="5">
                  <c:v>55</c:v>
                </c:pt>
                <c:pt idx="6">
                  <c:v>63</c:v>
                </c:pt>
                <c:pt idx="7">
                  <c:v>74</c:v>
                </c:pt>
                <c:pt idx="8">
                  <c:v>86</c:v>
                </c:pt>
                <c:pt idx="9">
                  <c:v>95</c:v>
                </c:pt>
                <c:pt idx="10">
                  <c:v>108</c:v>
                </c:pt>
                <c:pt idx="11">
                  <c:v>117</c:v>
                </c:pt>
                <c:pt idx="12">
                  <c:v>126</c:v>
                </c:pt>
                <c:pt idx="13">
                  <c:v>133</c:v>
                </c:pt>
                <c:pt idx="14">
                  <c:v>143</c:v>
                </c:pt>
                <c:pt idx="15">
                  <c:v>152</c:v>
                </c:pt>
                <c:pt idx="16">
                  <c:v>164</c:v>
                </c:pt>
                <c:pt idx="17">
                  <c:v>175</c:v>
                </c:pt>
                <c:pt idx="18">
                  <c:v>187</c:v>
                </c:pt>
                <c:pt idx="19">
                  <c:v>197</c:v>
                </c:pt>
                <c:pt idx="20">
                  <c:v>208</c:v>
                </c:pt>
                <c:pt idx="21">
                  <c:v>213</c:v>
                </c:pt>
                <c:pt idx="22">
                  <c:v>224</c:v>
                </c:pt>
                <c:pt idx="23">
                  <c:v>231</c:v>
                </c:pt>
                <c:pt idx="24">
                  <c:v>242</c:v>
                </c:pt>
                <c:pt idx="25">
                  <c:v>252</c:v>
                </c:pt>
                <c:pt idx="26">
                  <c:v>261</c:v>
                </c:pt>
                <c:pt idx="27">
                  <c:v>265</c:v>
                </c:pt>
                <c:pt idx="28">
                  <c:v>275</c:v>
                </c:pt>
                <c:pt idx="29">
                  <c:v>280</c:v>
                </c:pt>
                <c:pt idx="30">
                  <c:v>289</c:v>
                </c:pt>
                <c:pt idx="31">
                  <c:v>293</c:v>
                </c:pt>
                <c:pt idx="32">
                  <c:v>302</c:v>
                </c:pt>
                <c:pt idx="33">
                  <c:v>311</c:v>
                </c:pt>
                <c:pt idx="34">
                  <c:v>323</c:v>
                </c:pt>
                <c:pt idx="35">
                  <c:v>329</c:v>
                </c:pt>
                <c:pt idx="36">
                  <c:v>337</c:v>
                </c:pt>
                <c:pt idx="37">
                  <c:v>347</c:v>
                </c:pt>
                <c:pt idx="38">
                  <c:v>354</c:v>
                </c:pt>
                <c:pt idx="39">
                  <c:v>360</c:v>
                </c:pt>
                <c:pt idx="40">
                  <c:v>368</c:v>
                </c:pt>
                <c:pt idx="41">
                  <c:v>376</c:v>
                </c:pt>
                <c:pt idx="42">
                  <c:v>386</c:v>
                </c:pt>
                <c:pt idx="43">
                  <c:v>395</c:v>
                </c:pt>
                <c:pt idx="44">
                  <c:v>405</c:v>
                </c:pt>
                <c:pt idx="45">
                  <c:v>414</c:v>
                </c:pt>
                <c:pt idx="46">
                  <c:v>424</c:v>
                </c:pt>
                <c:pt idx="47">
                  <c:v>430</c:v>
                </c:pt>
                <c:pt idx="48">
                  <c:v>437</c:v>
                </c:pt>
                <c:pt idx="49">
                  <c:v>446</c:v>
                </c:pt>
                <c:pt idx="50">
                  <c:v>452</c:v>
                </c:pt>
                <c:pt idx="51">
                  <c:v>462</c:v>
                </c:pt>
                <c:pt idx="52">
                  <c:v>469</c:v>
                </c:pt>
                <c:pt idx="53">
                  <c:v>479</c:v>
                </c:pt>
                <c:pt idx="54">
                  <c:v>490</c:v>
                </c:pt>
                <c:pt idx="55">
                  <c:v>504</c:v>
                </c:pt>
                <c:pt idx="56">
                  <c:v>514</c:v>
                </c:pt>
                <c:pt idx="57">
                  <c:v>526</c:v>
                </c:pt>
                <c:pt idx="58">
                  <c:v>534</c:v>
                </c:pt>
                <c:pt idx="59">
                  <c:v>539</c:v>
                </c:pt>
                <c:pt idx="60">
                  <c:v>545</c:v>
                </c:pt>
                <c:pt idx="61">
                  <c:v>553</c:v>
                </c:pt>
                <c:pt idx="62">
                  <c:v>559</c:v>
                </c:pt>
                <c:pt idx="63">
                  <c:v>574</c:v>
                </c:pt>
                <c:pt idx="64">
                  <c:v>587</c:v>
                </c:pt>
                <c:pt idx="65">
                  <c:v>597</c:v>
                </c:pt>
                <c:pt idx="66">
                  <c:v>606</c:v>
                </c:pt>
                <c:pt idx="67">
                  <c:v>622</c:v>
                </c:pt>
                <c:pt idx="68">
                  <c:v>629</c:v>
                </c:pt>
                <c:pt idx="69">
                  <c:v>636</c:v>
                </c:pt>
                <c:pt idx="70">
                  <c:v>645</c:v>
                </c:pt>
                <c:pt idx="71">
                  <c:v>655</c:v>
                </c:pt>
                <c:pt idx="72">
                  <c:v>664</c:v>
                </c:pt>
                <c:pt idx="73">
                  <c:v>675</c:v>
                </c:pt>
                <c:pt idx="74">
                  <c:v>687</c:v>
                </c:pt>
                <c:pt idx="75">
                  <c:v>693</c:v>
                </c:pt>
                <c:pt idx="76">
                  <c:v>703</c:v>
                </c:pt>
                <c:pt idx="77">
                  <c:v>714</c:v>
                </c:pt>
                <c:pt idx="78">
                  <c:v>721</c:v>
                </c:pt>
                <c:pt idx="79">
                  <c:v>730</c:v>
                </c:pt>
                <c:pt idx="80">
                  <c:v>742</c:v>
                </c:pt>
                <c:pt idx="81">
                  <c:v>753</c:v>
                </c:pt>
                <c:pt idx="82">
                  <c:v>765</c:v>
                </c:pt>
                <c:pt idx="83">
                  <c:v>775</c:v>
                </c:pt>
                <c:pt idx="84">
                  <c:v>785</c:v>
                </c:pt>
                <c:pt idx="85">
                  <c:v>796</c:v>
                </c:pt>
                <c:pt idx="86">
                  <c:v>805</c:v>
                </c:pt>
                <c:pt idx="87">
                  <c:v>814</c:v>
                </c:pt>
                <c:pt idx="88">
                  <c:v>825</c:v>
                </c:pt>
                <c:pt idx="89">
                  <c:v>832</c:v>
                </c:pt>
                <c:pt idx="90">
                  <c:v>839</c:v>
                </c:pt>
                <c:pt idx="91">
                  <c:v>849</c:v>
                </c:pt>
                <c:pt idx="92">
                  <c:v>854</c:v>
                </c:pt>
                <c:pt idx="93">
                  <c:v>865</c:v>
                </c:pt>
                <c:pt idx="94">
                  <c:v>874</c:v>
                </c:pt>
                <c:pt idx="95">
                  <c:v>887</c:v>
                </c:pt>
                <c:pt idx="96">
                  <c:v>894</c:v>
                </c:pt>
                <c:pt idx="97">
                  <c:v>900</c:v>
                </c:pt>
                <c:pt idx="98">
                  <c:v>907</c:v>
                </c:pt>
                <c:pt idx="99">
                  <c:v>916</c:v>
                </c:pt>
                <c:pt idx="100">
                  <c:v>925</c:v>
                </c:pt>
                <c:pt idx="101">
                  <c:v>938</c:v>
                </c:pt>
                <c:pt idx="102">
                  <c:v>948</c:v>
                </c:pt>
                <c:pt idx="103">
                  <c:v>962</c:v>
                </c:pt>
                <c:pt idx="104">
                  <c:v>966</c:v>
                </c:pt>
                <c:pt idx="105">
                  <c:v>975</c:v>
                </c:pt>
                <c:pt idx="106">
                  <c:v>981</c:v>
                </c:pt>
                <c:pt idx="107">
                  <c:v>988</c:v>
                </c:pt>
                <c:pt idx="108">
                  <c:v>995</c:v>
                </c:pt>
                <c:pt idx="109">
                  <c:v>1005</c:v>
                </c:pt>
                <c:pt idx="110">
                  <c:v>1016</c:v>
                </c:pt>
                <c:pt idx="111">
                  <c:v>1025</c:v>
                </c:pt>
                <c:pt idx="112">
                  <c:v>1032</c:v>
                </c:pt>
                <c:pt idx="113">
                  <c:v>1042</c:v>
                </c:pt>
                <c:pt idx="114">
                  <c:v>1050</c:v>
                </c:pt>
                <c:pt idx="115">
                  <c:v>1057</c:v>
                </c:pt>
                <c:pt idx="116">
                  <c:v>1065</c:v>
                </c:pt>
                <c:pt idx="117">
                  <c:v>1078</c:v>
                </c:pt>
                <c:pt idx="118">
                  <c:v>1081</c:v>
                </c:pt>
                <c:pt idx="119">
                  <c:v>1090</c:v>
                </c:pt>
                <c:pt idx="120">
                  <c:v>1097</c:v>
                </c:pt>
                <c:pt idx="121">
                  <c:v>1108</c:v>
                </c:pt>
                <c:pt idx="122">
                  <c:v>1118</c:v>
                </c:pt>
                <c:pt idx="123">
                  <c:v>1126</c:v>
                </c:pt>
                <c:pt idx="124">
                  <c:v>1135</c:v>
                </c:pt>
                <c:pt idx="125">
                  <c:v>1140</c:v>
                </c:pt>
                <c:pt idx="126">
                  <c:v>1145</c:v>
                </c:pt>
                <c:pt idx="127">
                  <c:v>1154</c:v>
                </c:pt>
                <c:pt idx="128">
                  <c:v>1163</c:v>
                </c:pt>
                <c:pt idx="129">
                  <c:v>1178</c:v>
                </c:pt>
                <c:pt idx="130">
                  <c:v>1184</c:v>
                </c:pt>
                <c:pt idx="131">
                  <c:v>1192</c:v>
                </c:pt>
                <c:pt idx="132">
                  <c:v>1196</c:v>
                </c:pt>
                <c:pt idx="133">
                  <c:v>1204</c:v>
                </c:pt>
                <c:pt idx="134">
                  <c:v>1215</c:v>
                </c:pt>
                <c:pt idx="135">
                  <c:v>1229</c:v>
                </c:pt>
                <c:pt idx="136">
                  <c:v>1236</c:v>
                </c:pt>
                <c:pt idx="137">
                  <c:v>1244</c:v>
                </c:pt>
                <c:pt idx="138">
                  <c:v>1254</c:v>
                </c:pt>
                <c:pt idx="139">
                  <c:v>1266</c:v>
                </c:pt>
                <c:pt idx="140">
                  <c:v>1283</c:v>
                </c:pt>
                <c:pt idx="141">
                  <c:v>1298</c:v>
                </c:pt>
                <c:pt idx="142">
                  <c:v>1314</c:v>
                </c:pt>
                <c:pt idx="143">
                  <c:v>1327</c:v>
                </c:pt>
                <c:pt idx="144">
                  <c:v>1335</c:v>
                </c:pt>
                <c:pt idx="145">
                  <c:v>1342</c:v>
                </c:pt>
                <c:pt idx="146">
                  <c:v>1346</c:v>
                </c:pt>
                <c:pt idx="147">
                  <c:v>1360</c:v>
                </c:pt>
                <c:pt idx="148">
                  <c:v>1370</c:v>
                </c:pt>
                <c:pt idx="149">
                  <c:v>1381</c:v>
                </c:pt>
                <c:pt idx="150">
                  <c:v>1390</c:v>
                </c:pt>
                <c:pt idx="151">
                  <c:v>1399</c:v>
                </c:pt>
                <c:pt idx="152">
                  <c:v>1406</c:v>
                </c:pt>
                <c:pt idx="153">
                  <c:v>1417</c:v>
                </c:pt>
                <c:pt idx="154">
                  <c:v>1425</c:v>
                </c:pt>
                <c:pt idx="155">
                  <c:v>1434</c:v>
                </c:pt>
                <c:pt idx="156">
                  <c:v>1443</c:v>
                </c:pt>
                <c:pt idx="157">
                  <c:v>1453</c:v>
                </c:pt>
                <c:pt idx="158">
                  <c:v>1461</c:v>
                </c:pt>
                <c:pt idx="159">
                  <c:v>1470</c:v>
                </c:pt>
                <c:pt idx="160">
                  <c:v>1479</c:v>
                </c:pt>
                <c:pt idx="161">
                  <c:v>1488</c:v>
                </c:pt>
                <c:pt idx="162">
                  <c:v>1498</c:v>
                </c:pt>
                <c:pt idx="163">
                  <c:v>1506</c:v>
                </c:pt>
                <c:pt idx="164">
                  <c:v>1515</c:v>
                </c:pt>
                <c:pt idx="165">
                  <c:v>1521</c:v>
                </c:pt>
                <c:pt idx="166">
                  <c:v>1528</c:v>
                </c:pt>
                <c:pt idx="167">
                  <c:v>1540</c:v>
                </c:pt>
                <c:pt idx="168">
                  <c:v>1547</c:v>
                </c:pt>
                <c:pt idx="169">
                  <c:v>1553</c:v>
                </c:pt>
                <c:pt idx="170">
                  <c:v>1566</c:v>
                </c:pt>
                <c:pt idx="171">
                  <c:v>1574</c:v>
                </c:pt>
                <c:pt idx="172">
                  <c:v>1587</c:v>
                </c:pt>
                <c:pt idx="173">
                  <c:v>1596</c:v>
                </c:pt>
                <c:pt idx="174">
                  <c:v>1603</c:v>
                </c:pt>
                <c:pt idx="175">
                  <c:v>1609</c:v>
                </c:pt>
                <c:pt idx="176">
                  <c:v>1617</c:v>
                </c:pt>
                <c:pt idx="177">
                  <c:v>1627</c:v>
                </c:pt>
                <c:pt idx="178">
                  <c:v>1634</c:v>
                </c:pt>
                <c:pt idx="179">
                  <c:v>1639</c:v>
                </c:pt>
                <c:pt idx="180">
                  <c:v>1650</c:v>
                </c:pt>
                <c:pt idx="181">
                  <c:v>1653</c:v>
                </c:pt>
                <c:pt idx="182">
                  <c:v>1661</c:v>
                </c:pt>
                <c:pt idx="183">
                  <c:v>1673</c:v>
                </c:pt>
                <c:pt idx="184">
                  <c:v>1678</c:v>
                </c:pt>
                <c:pt idx="185">
                  <c:v>1693</c:v>
                </c:pt>
                <c:pt idx="186">
                  <c:v>1698</c:v>
                </c:pt>
                <c:pt idx="187">
                  <c:v>1709</c:v>
                </c:pt>
                <c:pt idx="188">
                  <c:v>1714</c:v>
                </c:pt>
                <c:pt idx="189">
                  <c:v>1722</c:v>
                </c:pt>
                <c:pt idx="190">
                  <c:v>1727</c:v>
                </c:pt>
                <c:pt idx="191">
                  <c:v>1738</c:v>
                </c:pt>
                <c:pt idx="192">
                  <c:v>1744</c:v>
                </c:pt>
                <c:pt idx="193">
                  <c:v>1750</c:v>
                </c:pt>
                <c:pt idx="194">
                  <c:v>1762</c:v>
                </c:pt>
                <c:pt idx="195">
                  <c:v>1774</c:v>
                </c:pt>
                <c:pt idx="196">
                  <c:v>1784</c:v>
                </c:pt>
                <c:pt idx="197">
                  <c:v>1793</c:v>
                </c:pt>
                <c:pt idx="198">
                  <c:v>1799</c:v>
                </c:pt>
                <c:pt idx="199">
                  <c:v>1805</c:v>
                </c:pt>
                <c:pt idx="200">
                  <c:v>1813</c:v>
                </c:pt>
                <c:pt idx="201">
                  <c:v>1824</c:v>
                </c:pt>
                <c:pt idx="202">
                  <c:v>1826</c:v>
                </c:pt>
                <c:pt idx="203">
                  <c:v>1838</c:v>
                </c:pt>
                <c:pt idx="204">
                  <c:v>1850</c:v>
                </c:pt>
                <c:pt idx="205">
                  <c:v>1867</c:v>
                </c:pt>
                <c:pt idx="206">
                  <c:v>1875</c:v>
                </c:pt>
                <c:pt idx="207">
                  <c:v>1884</c:v>
                </c:pt>
                <c:pt idx="208">
                  <c:v>1891</c:v>
                </c:pt>
                <c:pt idx="209">
                  <c:v>1899</c:v>
                </c:pt>
                <c:pt idx="210">
                  <c:v>1908</c:v>
                </c:pt>
                <c:pt idx="211">
                  <c:v>1915</c:v>
                </c:pt>
                <c:pt idx="212">
                  <c:v>1923</c:v>
                </c:pt>
                <c:pt idx="213">
                  <c:v>1937</c:v>
                </c:pt>
                <c:pt idx="214">
                  <c:v>1947</c:v>
                </c:pt>
                <c:pt idx="215">
                  <c:v>1964</c:v>
                </c:pt>
                <c:pt idx="216">
                  <c:v>1968</c:v>
                </c:pt>
                <c:pt idx="217">
                  <c:v>1979</c:v>
                </c:pt>
                <c:pt idx="218">
                  <c:v>1992</c:v>
                </c:pt>
                <c:pt idx="219">
                  <c:v>2001</c:v>
                </c:pt>
                <c:pt idx="220">
                  <c:v>2012</c:v>
                </c:pt>
                <c:pt idx="221">
                  <c:v>2019</c:v>
                </c:pt>
                <c:pt idx="222">
                  <c:v>2029</c:v>
                </c:pt>
                <c:pt idx="223">
                  <c:v>2043</c:v>
                </c:pt>
                <c:pt idx="224">
                  <c:v>2057</c:v>
                </c:pt>
                <c:pt idx="225">
                  <c:v>2068</c:v>
                </c:pt>
                <c:pt idx="226">
                  <c:v>2077</c:v>
                </c:pt>
                <c:pt idx="227">
                  <c:v>2087</c:v>
                </c:pt>
                <c:pt idx="228">
                  <c:v>2095</c:v>
                </c:pt>
                <c:pt idx="229">
                  <c:v>2106</c:v>
                </c:pt>
                <c:pt idx="230">
                  <c:v>2117</c:v>
                </c:pt>
                <c:pt idx="231">
                  <c:v>2126</c:v>
                </c:pt>
                <c:pt idx="232">
                  <c:v>2137</c:v>
                </c:pt>
                <c:pt idx="233">
                  <c:v>2148</c:v>
                </c:pt>
                <c:pt idx="234">
                  <c:v>2156</c:v>
                </c:pt>
                <c:pt idx="235">
                  <c:v>2162</c:v>
                </c:pt>
                <c:pt idx="236">
                  <c:v>2177</c:v>
                </c:pt>
                <c:pt idx="237">
                  <c:v>2195</c:v>
                </c:pt>
                <c:pt idx="238">
                  <c:v>2212</c:v>
                </c:pt>
                <c:pt idx="239">
                  <c:v>2222</c:v>
                </c:pt>
                <c:pt idx="240">
                  <c:v>2231</c:v>
                </c:pt>
                <c:pt idx="241">
                  <c:v>2240</c:v>
                </c:pt>
                <c:pt idx="242">
                  <c:v>2248</c:v>
                </c:pt>
                <c:pt idx="243">
                  <c:v>2256</c:v>
                </c:pt>
                <c:pt idx="244">
                  <c:v>2263</c:v>
                </c:pt>
                <c:pt idx="245">
                  <c:v>2276</c:v>
                </c:pt>
                <c:pt idx="246">
                  <c:v>2286</c:v>
                </c:pt>
                <c:pt idx="247">
                  <c:v>2293</c:v>
                </c:pt>
                <c:pt idx="248">
                  <c:v>2304</c:v>
                </c:pt>
                <c:pt idx="249">
                  <c:v>2320</c:v>
                </c:pt>
                <c:pt idx="250">
                  <c:v>2330</c:v>
                </c:pt>
                <c:pt idx="251">
                  <c:v>2342</c:v>
                </c:pt>
                <c:pt idx="252">
                  <c:v>2356</c:v>
                </c:pt>
                <c:pt idx="253">
                  <c:v>2369</c:v>
                </c:pt>
                <c:pt idx="254">
                  <c:v>2379</c:v>
                </c:pt>
                <c:pt idx="255">
                  <c:v>2389</c:v>
                </c:pt>
                <c:pt idx="256">
                  <c:v>2399</c:v>
                </c:pt>
                <c:pt idx="257">
                  <c:v>2408</c:v>
                </c:pt>
                <c:pt idx="258">
                  <c:v>2413</c:v>
                </c:pt>
                <c:pt idx="259">
                  <c:v>2429</c:v>
                </c:pt>
                <c:pt idx="260">
                  <c:v>2442</c:v>
                </c:pt>
                <c:pt idx="261">
                  <c:v>2453</c:v>
                </c:pt>
                <c:pt idx="262">
                  <c:v>2460</c:v>
                </c:pt>
                <c:pt idx="263">
                  <c:v>2470</c:v>
                </c:pt>
                <c:pt idx="264">
                  <c:v>2485</c:v>
                </c:pt>
                <c:pt idx="265">
                  <c:v>2493</c:v>
                </c:pt>
                <c:pt idx="266">
                  <c:v>2503</c:v>
                </c:pt>
                <c:pt idx="267">
                  <c:v>2512</c:v>
                </c:pt>
                <c:pt idx="268">
                  <c:v>2521</c:v>
                </c:pt>
                <c:pt idx="269">
                  <c:v>2533</c:v>
                </c:pt>
                <c:pt idx="270">
                  <c:v>2543</c:v>
                </c:pt>
                <c:pt idx="271">
                  <c:v>2553</c:v>
                </c:pt>
                <c:pt idx="272">
                  <c:v>2563</c:v>
                </c:pt>
                <c:pt idx="273">
                  <c:v>2577</c:v>
                </c:pt>
                <c:pt idx="274">
                  <c:v>2585</c:v>
                </c:pt>
                <c:pt idx="275">
                  <c:v>2599</c:v>
                </c:pt>
                <c:pt idx="276">
                  <c:v>2606</c:v>
                </c:pt>
                <c:pt idx="277">
                  <c:v>2617</c:v>
                </c:pt>
                <c:pt idx="278">
                  <c:v>2626</c:v>
                </c:pt>
                <c:pt idx="279">
                  <c:v>2638</c:v>
                </c:pt>
                <c:pt idx="280">
                  <c:v>2653</c:v>
                </c:pt>
                <c:pt idx="281">
                  <c:v>2666</c:v>
                </c:pt>
                <c:pt idx="282">
                  <c:v>2678</c:v>
                </c:pt>
                <c:pt idx="283">
                  <c:v>2690</c:v>
                </c:pt>
                <c:pt idx="284">
                  <c:v>2703</c:v>
                </c:pt>
                <c:pt idx="285">
                  <c:v>2717</c:v>
                </c:pt>
                <c:pt idx="286">
                  <c:v>2724</c:v>
                </c:pt>
                <c:pt idx="287">
                  <c:v>2732</c:v>
                </c:pt>
                <c:pt idx="288">
                  <c:v>2743</c:v>
                </c:pt>
                <c:pt idx="289">
                  <c:v>2754</c:v>
                </c:pt>
                <c:pt idx="290">
                  <c:v>2761</c:v>
                </c:pt>
                <c:pt idx="291">
                  <c:v>2771</c:v>
                </c:pt>
                <c:pt idx="292">
                  <c:v>2779</c:v>
                </c:pt>
                <c:pt idx="293">
                  <c:v>2791</c:v>
                </c:pt>
                <c:pt idx="294">
                  <c:v>2803</c:v>
                </c:pt>
                <c:pt idx="295">
                  <c:v>2816</c:v>
                </c:pt>
                <c:pt idx="296">
                  <c:v>2833</c:v>
                </c:pt>
                <c:pt idx="297">
                  <c:v>2838</c:v>
                </c:pt>
                <c:pt idx="298">
                  <c:v>2849</c:v>
                </c:pt>
                <c:pt idx="299">
                  <c:v>2860</c:v>
                </c:pt>
                <c:pt idx="300">
                  <c:v>2868</c:v>
                </c:pt>
                <c:pt idx="301">
                  <c:v>2881</c:v>
                </c:pt>
                <c:pt idx="302">
                  <c:v>2892</c:v>
                </c:pt>
                <c:pt idx="303">
                  <c:v>2902</c:v>
                </c:pt>
                <c:pt idx="304">
                  <c:v>2911</c:v>
                </c:pt>
                <c:pt idx="305">
                  <c:v>2921</c:v>
                </c:pt>
                <c:pt idx="306">
                  <c:v>2928</c:v>
                </c:pt>
                <c:pt idx="307">
                  <c:v>2938</c:v>
                </c:pt>
                <c:pt idx="308">
                  <c:v>2944</c:v>
                </c:pt>
                <c:pt idx="309">
                  <c:v>2948</c:v>
                </c:pt>
                <c:pt idx="310">
                  <c:v>2954</c:v>
                </c:pt>
                <c:pt idx="311">
                  <c:v>2969</c:v>
                </c:pt>
                <c:pt idx="312">
                  <c:v>2977</c:v>
                </c:pt>
                <c:pt idx="313">
                  <c:v>2984</c:v>
                </c:pt>
                <c:pt idx="314">
                  <c:v>2995</c:v>
                </c:pt>
                <c:pt idx="315">
                  <c:v>3005</c:v>
                </c:pt>
                <c:pt idx="316">
                  <c:v>3013</c:v>
                </c:pt>
                <c:pt idx="317">
                  <c:v>3021</c:v>
                </c:pt>
                <c:pt idx="318">
                  <c:v>3028</c:v>
                </c:pt>
                <c:pt idx="319">
                  <c:v>3040</c:v>
                </c:pt>
                <c:pt idx="320">
                  <c:v>3054</c:v>
                </c:pt>
                <c:pt idx="321">
                  <c:v>3066</c:v>
                </c:pt>
                <c:pt idx="322">
                  <c:v>3078</c:v>
                </c:pt>
                <c:pt idx="323">
                  <c:v>3091</c:v>
                </c:pt>
                <c:pt idx="324">
                  <c:v>3101</c:v>
                </c:pt>
                <c:pt idx="325">
                  <c:v>3114</c:v>
                </c:pt>
                <c:pt idx="326">
                  <c:v>3125</c:v>
                </c:pt>
                <c:pt idx="327">
                  <c:v>3138</c:v>
                </c:pt>
                <c:pt idx="328">
                  <c:v>3146</c:v>
                </c:pt>
                <c:pt idx="329">
                  <c:v>3156</c:v>
                </c:pt>
                <c:pt idx="330">
                  <c:v>3165</c:v>
                </c:pt>
                <c:pt idx="331">
                  <c:v>3181</c:v>
                </c:pt>
                <c:pt idx="332">
                  <c:v>3195</c:v>
                </c:pt>
                <c:pt idx="333">
                  <c:v>3201</c:v>
                </c:pt>
                <c:pt idx="334">
                  <c:v>3209</c:v>
                </c:pt>
                <c:pt idx="335">
                  <c:v>3221</c:v>
                </c:pt>
                <c:pt idx="336">
                  <c:v>3234</c:v>
                </c:pt>
                <c:pt idx="337">
                  <c:v>3245</c:v>
                </c:pt>
                <c:pt idx="338">
                  <c:v>3253</c:v>
                </c:pt>
                <c:pt idx="339">
                  <c:v>3269</c:v>
                </c:pt>
                <c:pt idx="340">
                  <c:v>3281</c:v>
                </c:pt>
                <c:pt idx="341">
                  <c:v>3290</c:v>
                </c:pt>
                <c:pt idx="342">
                  <c:v>3301</c:v>
                </c:pt>
                <c:pt idx="343">
                  <c:v>3311</c:v>
                </c:pt>
                <c:pt idx="344">
                  <c:v>3320</c:v>
                </c:pt>
                <c:pt idx="345">
                  <c:v>3333</c:v>
                </c:pt>
                <c:pt idx="346">
                  <c:v>3347</c:v>
                </c:pt>
                <c:pt idx="347">
                  <c:v>3353</c:v>
                </c:pt>
                <c:pt idx="348">
                  <c:v>3363</c:v>
                </c:pt>
                <c:pt idx="349">
                  <c:v>3371</c:v>
                </c:pt>
                <c:pt idx="350">
                  <c:v>3379</c:v>
                </c:pt>
                <c:pt idx="351">
                  <c:v>3390</c:v>
                </c:pt>
                <c:pt idx="352">
                  <c:v>3399</c:v>
                </c:pt>
                <c:pt idx="353">
                  <c:v>3406</c:v>
                </c:pt>
                <c:pt idx="354">
                  <c:v>3416</c:v>
                </c:pt>
                <c:pt idx="355">
                  <c:v>3426</c:v>
                </c:pt>
                <c:pt idx="356">
                  <c:v>3434</c:v>
                </c:pt>
                <c:pt idx="357">
                  <c:v>3448</c:v>
                </c:pt>
                <c:pt idx="358">
                  <c:v>3461</c:v>
                </c:pt>
                <c:pt idx="359">
                  <c:v>3470</c:v>
                </c:pt>
                <c:pt idx="360">
                  <c:v>3484</c:v>
                </c:pt>
                <c:pt idx="361">
                  <c:v>3490</c:v>
                </c:pt>
                <c:pt idx="362">
                  <c:v>3494</c:v>
                </c:pt>
                <c:pt idx="363">
                  <c:v>3506</c:v>
                </c:pt>
                <c:pt idx="364">
                  <c:v>3516</c:v>
                </c:pt>
                <c:pt idx="365">
                  <c:v>3528</c:v>
                </c:pt>
                <c:pt idx="366">
                  <c:v>3535</c:v>
                </c:pt>
                <c:pt idx="367">
                  <c:v>3547</c:v>
                </c:pt>
                <c:pt idx="368">
                  <c:v>3553</c:v>
                </c:pt>
                <c:pt idx="369">
                  <c:v>3563</c:v>
                </c:pt>
                <c:pt idx="370">
                  <c:v>3580</c:v>
                </c:pt>
                <c:pt idx="371">
                  <c:v>3593</c:v>
                </c:pt>
                <c:pt idx="372">
                  <c:v>3600</c:v>
                </c:pt>
                <c:pt idx="373">
                  <c:v>3612</c:v>
                </c:pt>
                <c:pt idx="374">
                  <c:v>3625</c:v>
                </c:pt>
                <c:pt idx="375">
                  <c:v>3631</c:v>
                </c:pt>
                <c:pt idx="376">
                  <c:v>3639</c:v>
                </c:pt>
                <c:pt idx="377">
                  <c:v>3657</c:v>
                </c:pt>
                <c:pt idx="378">
                  <c:v>3669</c:v>
                </c:pt>
                <c:pt idx="379">
                  <c:v>3675</c:v>
                </c:pt>
                <c:pt idx="380">
                  <c:v>3686</c:v>
                </c:pt>
                <c:pt idx="381">
                  <c:v>3691</c:v>
                </c:pt>
                <c:pt idx="382">
                  <c:v>3697</c:v>
                </c:pt>
                <c:pt idx="383">
                  <c:v>3709</c:v>
                </c:pt>
                <c:pt idx="384">
                  <c:v>3719</c:v>
                </c:pt>
                <c:pt idx="385">
                  <c:v>3730</c:v>
                </c:pt>
                <c:pt idx="386">
                  <c:v>3739</c:v>
                </c:pt>
                <c:pt idx="387">
                  <c:v>3746</c:v>
                </c:pt>
                <c:pt idx="388">
                  <c:v>3750</c:v>
                </c:pt>
                <c:pt idx="389">
                  <c:v>3758</c:v>
                </c:pt>
                <c:pt idx="390">
                  <c:v>3768</c:v>
                </c:pt>
                <c:pt idx="391">
                  <c:v>3783</c:v>
                </c:pt>
                <c:pt idx="392">
                  <c:v>3791</c:v>
                </c:pt>
                <c:pt idx="393">
                  <c:v>3796</c:v>
                </c:pt>
                <c:pt idx="394">
                  <c:v>3802</c:v>
                </c:pt>
                <c:pt idx="395">
                  <c:v>3813</c:v>
                </c:pt>
                <c:pt idx="396">
                  <c:v>3819</c:v>
                </c:pt>
                <c:pt idx="397">
                  <c:v>3825</c:v>
                </c:pt>
                <c:pt idx="398">
                  <c:v>3833</c:v>
                </c:pt>
                <c:pt idx="399">
                  <c:v>3842</c:v>
                </c:pt>
                <c:pt idx="400">
                  <c:v>3852</c:v>
                </c:pt>
                <c:pt idx="401">
                  <c:v>3863</c:v>
                </c:pt>
                <c:pt idx="402">
                  <c:v>3870</c:v>
                </c:pt>
                <c:pt idx="403">
                  <c:v>3881</c:v>
                </c:pt>
                <c:pt idx="404">
                  <c:v>3891</c:v>
                </c:pt>
                <c:pt idx="405">
                  <c:v>3894</c:v>
                </c:pt>
                <c:pt idx="406">
                  <c:v>3900</c:v>
                </c:pt>
                <c:pt idx="407">
                  <c:v>3915</c:v>
                </c:pt>
                <c:pt idx="408">
                  <c:v>3921</c:v>
                </c:pt>
                <c:pt idx="409">
                  <c:v>3935</c:v>
                </c:pt>
                <c:pt idx="410">
                  <c:v>3945</c:v>
                </c:pt>
                <c:pt idx="411">
                  <c:v>3954</c:v>
                </c:pt>
                <c:pt idx="412">
                  <c:v>3966</c:v>
                </c:pt>
                <c:pt idx="413">
                  <c:v>3969</c:v>
                </c:pt>
                <c:pt idx="414">
                  <c:v>3981</c:v>
                </c:pt>
                <c:pt idx="415">
                  <c:v>4001</c:v>
                </c:pt>
                <c:pt idx="416">
                  <c:v>4012</c:v>
                </c:pt>
                <c:pt idx="417">
                  <c:v>4017</c:v>
                </c:pt>
                <c:pt idx="418">
                  <c:v>4031</c:v>
                </c:pt>
                <c:pt idx="419">
                  <c:v>4036</c:v>
                </c:pt>
                <c:pt idx="420">
                  <c:v>4043</c:v>
                </c:pt>
                <c:pt idx="421">
                  <c:v>4054</c:v>
                </c:pt>
                <c:pt idx="422">
                  <c:v>4066</c:v>
                </c:pt>
                <c:pt idx="423">
                  <c:v>4074</c:v>
                </c:pt>
                <c:pt idx="424">
                  <c:v>4080</c:v>
                </c:pt>
                <c:pt idx="425">
                  <c:v>4089</c:v>
                </c:pt>
                <c:pt idx="426">
                  <c:v>4099</c:v>
                </c:pt>
                <c:pt idx="427">
                  <c:v>4111</c:v>
                </c:pt>
                <c:pt idx="428">
                  <c:v>4120</c:v>
                </c:pt>
                <c:pt idx="429">
                  <c:v>4128</c:v>
                </c:pt>
                <c:pt idx="430">
                  <c:v>4145</c:v>
                </c:pt>
                <c:pt idx="431">
                  <c:v>4155</c:v>
                </c:pt>
                <c:pt idx="432">
                  <c:v>4167</c:v>
                </c:pt>
                <c:pt idx="433">
                  <c:v>4172</c:v>
                </c:pt>
                <c:pt idx="434">
                  <c:v>4181</c:v>
                </c:pt>
                <c:pt idx="435">
                  <c:v>4192</c:v>
                </c:pt>
                <c:pt idx="436">
                  <c:v>4200</c:v>
                </c:pt>
                <c:pt idx="437">
                  <c:v>4213</c:v>
                </c:pt>
                <c:pt idx="438">
                  <c:v>4226</c:v>
                </c:pt>
                <c:pt idx="439">
                  <c:v>4235</c:v>
                </c:pt>
                <c:pt idx="440">
                  <c:v>4252</c:v>
                </c:pt>
                <c:pt idx="441">
                  <c:v>4262</c:v>
                </c:pt>
                <c:pt idx="442">
                  <c:v>4274</c:v>
                </c:pt>
                <c:pt idx="443">
                  <c:v>4280</c:v>
                </c:pt>
                <c:pt idx="444">
                  <c:v>4288</c:v>
                </c:pt>
                <c:pt idx="445">
                  <c:v>4295</c:v>
                </c:pt>
                <c:pt idx="446">
                  <c:v>4305</c:v>
                </c:pt>
                <c:pt idx="447">
                  <c:v>4311</c:v>
                </c:pt>
                <c:pt idx="448">
                  <c:v>4323</c:v>
                </c:pt>
                <c:pt idx="449">
                  <c:v>4332</c:v>
                </c:pt>
                <c:pt idx="450">
                  <c:v>4340</c:v>
                </c:pt>
                <c:pt idx="451">
                  <c:v>4349</c:v>
                </c:pt>
                <c:pt idx="452">
                  <c:v>4358</c:v>
                </c:pt>
                <c:pt idx="453">
                  <c:v>4367</c:v>
                </c:pt>
                <c:pt idx="454">
                  <c:v>4376</c:v>
                </c:pt>
                <c:pt idx="455">
                  <c:v>4385</c:v>
                </c:pt>
                <c:pt idx="456">
                  <c:v>4398</c:v>
                </c:pt>
                <c:pt idx="457">
                  <c:v>4404</c:v>
                </c:pt>
                <c:pt idx="458">
                  <c:v>4411</c:v>
                </c:pt>
                <c:pt idx="459">
                  <c:v>4418</c:v>
                </c:pt>
                <c:pt idx="460">
                  <c:v>4425</c:v>
                </c:pt>
                <c:pt idx="461">
                  <c:v>4436</c:v>
                </c:pt>
                <c:pt idx="462">
                  <c:v>4445</c:v>
                </c:pt>
                <c:pt idx="463">
                  <c:v>4451</c:v>
                </c:pt>
                <c:pt idx="464">
                  <c:v>4458</c:v>
                </c:pt>
                <c:pt idx="465">
                  <c:v>4467</c:v>
                </c:pt>
                <c:pt idx="466">
                  <c:v>4474</c:v>
                </c:pt>
                <c:pt idx="467">
                  <c:v>4486</c:v>
                </c:pt>
                <c:pt idx="468">
                  <c:v>4500</c:v>
                </c:pt>
                <c:pt idx="469">
                  <c:v>4514</c:v>
                </c:pt>
                <c:pt idx="470">
                  <c:v>4526</c:v>
                </c:pt>
                <c:pt idx="471">
                  <c:v>4534</c:v>
                </c:pt>
                <c:pt idx="472">
                  <c:v>4542</c:v>
                </c:pt>
                <c:pt idx="473">
                  <c:v>4554</c:v>
                </c:pt>
                <c:pt idx="474">
                  <c:v>4566</c:v>
                </c:pt>
                <c:pt idx="475">
                  <c:v>4573</c:v>
                </c:pt>
                <c:pt idx="476">
                  <c:v>4579</c:v>
                </c:pt>
                <c:pt idx="477">
                  <c:v>4588</c:v>
                </c:pt>
                <c:pt idx="478">
                  <c:v>4597</c:v>
                </c:pt>
                <c:pt idx="479">
                  <c:v>4610</c:v>
                </c:pt>
                <c:pt idx="480">
                  <c:v>4624</c:v>
                </c:pt>
                <c:pt idx="481">
                  <c:v>4631</c:v>
                </c:pt>
                <c:pt idx="482">
                  <c:v>4639</c:v>
                </c:pt>
                <c:pt idx="483">
                  <c:v>4649</c:v>
                </c:pt>
                <c:pt idx="484">
                  <c:v>4658</c:v>
                </c:pt>
                <c:pt idx="485">
                  <c:v>4674</c:v>
                </c:pt>
                <c:pt idx="486">
                  <c:v>4680</c:v>
                </c:pt>
                <c:pt idx="487">
                  <c:v>4688</c:v>
                </c:pt>
                <c:pt idx="488">
                  <c:v>4700</c:v>
                </c:pt>
                <c:pt idx="489">
                  <c:v>4710</c:v>
                </c:pt>
                <c:pt idx="490">
                  <c:v>4718</c:v>
                </c:pt>
                <c:pt idx="491">
                  <c:v>4725</c:v>
                </c:pt>
                <c:pt idx="492">
                  <c:v>4733</c:v>
                </c:pt>
                <c:pt idx="493">
                  <c:v>4739</c:v>
                </c:pt>
                <c:pt idx="494">
                  <c:v>4751</c:v>
                </c:pt>
                <c:pt idx="495">
                  <c:v>4765</c:v>
                </c:pt>
                <c:pt idx="496">
                  <c:v>4775</c:v>
                </c:pt>
                <c:pt idx="497">
                  <c:v>4782</c:v>
                </c:pt>
                <c:pt idx="498">
                  <c:v>4791</c:v>
                </c:pt>
                <c:pt idx="499">
                  <c:v>4799</c:v>
                </c:pt>
                <c:pt idx="500">
                  <c:v>4807</c:v>
                </c:pt>
                <c:pt idx="501">
                  <c:v>4821</c:v>
                </c:pt>
                <c:pt idx="502">
                  <c:v>4830</c:v>
                </c:pt>
                <c:pt idx="503">
                  <c:v>4835</c:v>
                </c:pt>
                <c:pt idx="504">
                  <c:v>4845</c:v>
                </c:pt>
                <c:pt idx="505">
                  <c:v>4854</c:v>
                </c:pt>
                <c:pt idx="506">
                  <c:v>4862</c:v>
                </c:pt>
                <c:pt idx="507">
                  <c:v>4869</c:v>
                </c:pt>
                <c:pt idx="508">
                  <c:v>4881</c:v>
                </c:pt>
                <c:pt idx="509">
                  <c:v>4892</c:v>
                </c:pt>
                <c:pt idx="510">
                  <c:v>4902</c:v>
                </c:pt>
                <c:pt idx="511">
                  <c:v>4908</c:v>
                </c:pt>
                <c:pt idx="512">
                  <c:v>4916</c:v>
                </c:pt>
                <c:pt idx="513">
                  <c:v>4921</c:v>
                </c:pt>
                <c:pt idx="514">
                  <c:v>4928</c:v>
                </c:pt>
                <c:pt idx="515">
                  <c:v>4943</c:v>
                </c:pt>
                <c:pt idx="516">
                  <c:v>4956</c:v>
                </c:pt>
                <c:pt idx="517">
                  <c:v>4966</c:v>
                </c:pt>
                <c:pt idx="518">
                  <c:v>4976</c:v>
                </c:pt>
                <c:pt idx="519">
                  <c:v>4987</c:v>
                </c:pt>
                <c:pt idx="520">
                  <c:v>4996</c:v>
                </c:pt>
                <c:pt idx="521">
                  <c:v>5004</c:v>
                </c:pt>
                <c:pt idx="522">
                  <c:v>5017</c:v>
                </c:pt>
                <c:pt idx="523">
                  <c:v>5026</c:v>
                </c:pt>
                <c:pt idx="524">
                  <c:v>5035</c:v>
                </c:pt>
                <c:pt idx="525">
                  <c:v>5044</c:v>
                </c:pt>
                <c:pt idx="526">
                  <c:v>5053</c:v>
                </c:pt>
                <c:pt idx="527">
                  <c:v>5061</c:v>
                </c:pt>
                <c:pt idx="528">
                  <c:v>5070</c:v>
                </c:pt>
                <c:pt idx="529">
                  <c:v>5079</c:v>
                </c:pt>
                <c:pt idx="530">
                  <c:v>5089</c:v>
                </c:pt>
                <c:pt idx="531">
                  <c:v>5105</c:v>
                </c:pt>
                <c:pt idx="532">
                  <c:v>5118</c:v>
                </c:pt>
                <c:pt idx="533">
                  <c:v>5129</c:v>
                </c:pt>
                <c:pt idx="534">
                  <c:v>5138</c:v>
                </c:pt>
                <c:pt idx="535">
                  <c:v>5146</c:v>
                </c:pt>
                <c:pt idx="536">
                  <c:v>5158</c:v>
                </c:pt>
                <c:pt idx="537">
                  <c:v>5171</c:v>
                </c:pt>
                <c:pt idx="538">
                  <c:v>5183</c:v>
                </c:pt>
                <c:pt idx="539">
                  <c:v>5197</c:v>
                </c:pt>
                <c:pt idx="540">
                  <c:v>5208</c:v>
                </c:pt>
                <c:pt idx="541">
                  <c:v>5216</c:v>
                </c:pt>
                <c:pt idx="542">
                  <c:v>5231</c:v>
                </c:pt>
                <c:pt idx="543">
                  <c:v>5240</c:v>
                </c:pt>
                <c:pt idx="544">
                  <c:v>5247</c:v>
                </c:pt>
                <c:pt idx="545">
                  <c:v>5257</c:v>
                </c:pt>
                <c:pt idx="546">
                  <c:v>5264</c:v>
                </c:pt>
                <c:pt idx="547">
                  <c:v>5274</c:v>
                </c:pt>
                <c:pt idx="548">
                  <c:v>5282</c:v>
                </c:pt>
                <c:pt idx="549">
                  <c:v>5288</c:v>
                </c:pt>
                <c:pt idx="550">
                  <c:v>5300</c:v>
                </c:pt>
                <c:pt idx="551">
                  <c:v>5307</c:v>
                </c:pt>
                <c:pt idx="552">
                  <c:v>5315</c:v>
                </c:pt>
                <c:pt idx="553">
                  <c:v>5328</c:v>
                </c:pt>
                <c:pt idx="554">
                  <c:v>5336</c:v>
                </c:pt>
                <c:pt idx="555">
                  <c:v>5351</c:v>
                </c:pt>
                <c:pt idx="556">
                  <c:v>5363</c:v>
                </c:pt>
                <c:pt idx="557">
                  <c:v>5373</c:v>
                </c:pt>
                <c:pt idx="558">
                  <c:v>5384</c:v>
                </c:pt>
                <c:pt idx="559">
                  <c:v>5393</c:v>
                </c:pt>
                <c:pt idx="560">
                  <c:v>5400</c:v>
                </c:pt>
                <c:pt idx="561">
                  <c:v>5408</c:v>
                </c:pt>
                <c:pt idx="562">
                  <c:v>5421</c:v>
                </c:pt>
                <c:pt idx="563">
                  <c:v>5432</c:v>
                </c:pt>
                <c:pt idx="564">
                  <c:v>5443</c:v>
                </c:pt>
                <c:pt idx="565">
                  <c:v>5453</c:v>
                </c:pt>
                <c:pt idx="566">
                  <c:v>5460</c:v>
                </c:pt>
                <c:pt idx="567">
                  <c:v>5473</c:v>
                </c:pt>
                <c:pt idx="568">
                  <c:v>5484</c:v>
                </c:pt>
                <c:pt idx="569">
                  <c:v>5491</c:v>
                </c:pt>
                <c:pt idx="570">
                  <c:v>5499</c:v>
                </c:pt>
                <c:pt idx="571">
                  <c:v>5507</c:v>
                </c:pt>
                <c:pt idx="572">
                  <c:v>5515</c:v>
                </c:pt>
                <c:pt idx="573">
                  <c:v>5523</c:v>
                </c:pt>
                <c:pt idx="574">
                  <c:v>5527</c:v>
                </c:pt>
                <c:pt idx="575">
                  <c:v>5533</c:v>
                </c:pt>
                <c:pt idx="576">
                  <c:v>5541</c:v>
                </c:pt>
                <c:pt idx="577">
                  <c:v>5555</c:v>
                </c:pt>
                <c:pt idx="578">
                  <c:v>5564</c:v>
                </c:pt>
                <c:pt idx="579">
                  <c:v>5570</c:v>
                </c:pt>
                <c:pt idx="580">
                  <c:v>5577</c:v>
                </c:pt>
                <c:pt idx="581">
                  <c:v>5585</c:v>
                </c:pt>
                <c:pt idx="582">
                  <c:v>5596</c:v>
                </c:pt>
                <c:pt idx="583">
                  <c:v>5603</c:v>
                </c:pt>
                <c:pt idx="584">
                  <c:v>5611</c:v>
                </c:pt>
                <c:pt idx="585">
                  <c:v>5620</c:v>
                </c:pt>
                <c:pt idx="586">
                  <c:v>5629</c:v>
                </c:pt>
                <c:pt idx="587">
                  <c:v>5641</c:v>
                </c:pt>
                <c:pt idx="588">
                  <c:v>5649</c:v>
                </c:pt>
                <c:pt idx="589">
                  <c:v>5658</c:v>
                </c:pt>
                <c:pt idx="590">
                  <c:v>5666</c:v>
                </c:pt>
                <c:pt idx="591">
                  <c:v>5679</c:v>
                </c:pt>
                <c:pt idx="592">
                  <c:v>5690</c:v>
                </c:pt>
                <c:pt idx="593">
                  <c:v>5699</c:v>
                </c:pt>
                <c:pt idx="594">
                  <c:v>5708</c:v>
                </c:pt>
                <c:pt idx="595">
                  <c:v>5725</c:v>
                </c:pt>
                <c:pt idx="596">
                  <c:v>5734</c:v>
                </c:pt>
                <c:pt idx="597">
                  <c:v>5741</c:v>
                </c:pt>
                <c:pt idx="598">
                  <c:v>5750</c:v>
                </c:pt>
                <c:pt idx="599">
                  <c:v>5764</c:v>
                </c:pt>
                <c:pt idx="600">
                  <c:v>5778</c:v>
                </c:pt>
                <c:pt idx="601">
                  <c:v>5789</c:v>
                </c:pt>
                <c:pt idx="602">
                  <c:v>5797</c:v>
                </c:pt>
                <c:pt idx="603">
                  <c:v>5806</c:v>
                </c:pt>
                <c:pt idx="604">
                  <c:v>5814</c:v>
                </c:pt>
                <c:pt idx="605">
                  <c:v>5822</c:v>
                </c:pt>
                <c:pt idx="606">
                  <c:v>5831</c:v>
                </c:pt>
                <c:pt idx="607">
                  <c:v>5840</c:v>
                </c:pt>
                <c:pt idx="608">
                  <c:v>5847</c:v>
                </c:pt>
                <c:pt idx="609">
                  <c:v>5854</c:v>
                </c:pt>
                <c:pt idx="610">
                  <c:v>5867</c:v>
                </c:pt>
                <c:pt idx="611">
                  <c:v>5873</c:v>
                </c:pt>
                <c:pt idx="612">
                  <c:v>5886</c:v>
                </c:pt>
                <c:pt idx="613">
                  <c:v>5898</c:v>
                </c:pt>
                <c:pt idx="614">
                  <c:v>5907</c:v>
                </c:pt>
                <c:pt idx="615">
                  <c:v>5915</c:v>
                </c:pt>
                <c:pt idx="616">
                  <c:v>5923</c:v>
                </c:pt>
                <c:pt idx="617">
                  <c:v>5931</c:v>
                </c:pt>
                <c:pt idx="618">
                  <c:v>5943</c:v>
                </c:pt>
                <c:pt idx="619">
                  <c:v>5952</c:v>
                </c:pt>
                <c:pt idx="620">
                  <c:v>5959</c:v>
                </c:pt>
                <c:pt idx="621">
                  <c:v>5964</c:v>
                </c:pt>
                <c:pt idx="622">
                  <c:v>5977</c:v>
                </c:pt>
                <c:pt idx="623">
                  <c:v>5986</c:v>
                </c:pt>
                <c:pt idx="624">
                  <c:v>5997</c:v>
                </c:pt>
                <c:pt idx="625">
                  <c:v>6005</c:v>
                </c:pt>
                <c:pt idx="626">
                  <c:v>6013</c:v>
                </c:pt>
                <c:pt idx="627">
                  <c:v>6026</c:v>
                </c:pt>
                <c:pt idx="628">
                  <c:v>6037</c:v>
                </c:pt>
                <c:pt idx="629">
                  <c:v>6051</c:v>
                </c:pt>
                <c:pt idx="630">
                  <c:v>6060</c:v>
                </c:pt>
                <c:pt idx="631">
                  <c:v>6069</c:v>
                </c:pt>
                <c:pt idx="632">
                  <c:v>6080</c:v>
                </c:pt>
                <c:pt idx="633">
                  <c:v>6088</c:v>
                </c:pt>
                <c:pt idx="634">
                  <c:v>6096</c:v>
                </c:pt>
                <c:pt idx="635">
                  <c:v>6109</c:v>
                </c:pt>
                <c:pt idx="636">
                  <c:v>6118</c:v>
                </c:pt>
                <c:pt idx="637">
                  <c:v>6129</c:v>
                </c:pt>
                <c:pt idx="638">
                  <c:v>6138</c:v>
                </c:pt>
                <c:pt idx="639">
                  <c:v>6154</c:v>
                </c:pt>
                <c:pt idx="640">
                  <c:v>6160</c:v>
                </c:pt>
                <c:pt idx="641">
                  <c:v>6168</c:v>
                </c:pt>
                <c:pt idx="642">
                  <c:v>6175</c:v>
                </c:pt>
                <c:pt idx="643">
                  <c:v>6181</c:v>
                </c:pt>
                <c:pt idx="644">
                  <c:v>6197</c:v>
                </c:pt>
                <c:pt idx="645">
                  <c:v>6205</c:v>
                </c:pt>
                <c:pt idx="646">
                  <c:v>6219</c:v>
                </c:pt>
                <c:pt idx="647">
                  <c:v>6229</c:v>
                </c:pt>
                <c:pt idx="648">
                  <c:v>6237</c:v>
                </c:pt>
                <c:pt idx="649">
                  <c:v>6253</c:v>
                </c:pt>
                <c:pt idx="650">
                  <c:v>6261</c:v>
                </c:pt>
                <c:pt idx="651">
                  <c:v>6269</c:v>
                </c:pt>
                <c:pt idx="652">
                  <c:v>6280</c:v>
                </c:pt>
                <c:pt idx="653">
                  <c:v>6291</c:v>
                </c:pt>
                <c:pt idx="654">
                  <c:v>6296</c:v>
                </c:pt>
                <c:pt idx="655">
                  <c:v>6304</c:v>
                </c:pt>
                <c:pt idx="656">
                  <c:v>6314</c:v>
                </c:pt>
                <c:pt idx="657">
                  <c:v>6326</c:v>
                </c:pt>
                <c:pt idx="658">
                  <c:v>6337</c:v>
                </c:pt>
                <c:pt idx="659">
                  <c:v>6343</c:v>
                </c:pt>
                <c:pt idx="660">
                  <c:v>6353</c:v>
                </c:pt>
                <c:pt idx="661">
                  <c:v>6366</c:v>
                </c:pt>
                <c:pt idx="662">
                  <c:v>6376</c:v>
                </c:pt>
                <c:pt idx="663">
                  <c:v>6384</c:v>
                </c:pt>
                <c:pt idx="664">
                  <c:v>6397</c:v>
                </c:pt>
                <c:pt idx="665">
                  <c:v>6412</c:v>
                </c:pt>
                <c:pt idx="666">
                  <c:v>6416</c:v>
                </c:pt>
                <c:pt idx="667">
                  <c:v>6427</c:v>
                </c:pt>
                <c:pt idx="668">
                  <c:v>6439</c:v>
                </c:pt>
                <c:pt idx="669">
                  <c:v>6448</c:v>
                </c:pt>
                <c:pt idx="670">
                  <c:v>6457</c:v>
                </c:pt>
                <c:pt idx="671">
                  <c:v>6465</c:v>
                </c:pt>
                <c:pt idx="672">
                  <c:v>6479</c:v>
                </c:pt>
                <c:pt idx="673">
                  <c:v>6488</c:v>
                </c:pt>
                <c:pt idx="674">
                  <c:v>6496</c:v>
                </c:pt>
                <c:pt idx="675">
                  <c:v>6507</c:v>
                </c:pt>
                <c:pt idx="676">
                  <c:v>6520</c:v>
                </c:pt>
                <c:pt idx="677">
                  <c:v>6531</c:v>
                </c:pt>
                <c:pt idx="678">
                  <c:v>6543</c:v>
                </c:pt>
                <c:pt idx="679">
                  <c:v>6552</c:v>
                </c:pt>
                <c:pt idx="680">
                  <c:v>6564</c:v>
                </c:pt>
                <c:pt idx="681">
                  <c:v>6571</c:v>
                </c:pt>
                <c:pt idx="682">
                  <c:v>6582</c:v>
                </c:pt>
                <c:pt idx="683">
                  <c:v>6592</c:v>
                </c:pt>
                <c:pt idx="684">
                  <c:v>6603</c:v>
                </c:pt>
                <c:pt idx="685">
                  <c:v>6614</c:v>
                </c:pt>
                <c:pt idx="686">
                  <c:v>6627</c:v>
                </c:pt>
                <c:pt idx="687">
                  <c:v>6630</c:v>
                </c:pt>
                <c:pt idx="688">
                  <c:v>6640</c:v>
                </c:pt>
                <c:pt idx="689">
                  <c:v>6651</c:v>
                </c:pt>
                <c:pt idx="690">
                  <c:v>6660</c:v>
                </c:pt>
                <c:pt idx="691">
                  <c:v>6669</c:v>
                </c:pt>
                <c:pt idx="692">
                  <c:v>6680</c:v>
                </c:pt>
                <c:pt idx="693">
                  <c:v>6695</c:v>
                </c:pt>
                <c:pt idx="694">
                  <c:v>6703</c:v>
                </c:pt>
                <c:pt idx="695">
                  <c:v>6712</c:v>
                </c:pt>
                <c:pt idx="696">
                  <c:v>6727</c:v>
                </c:pt>
                <c:pt idx="697">
                  <c:v>6739</c:v>
                </c:pt>
                <c:pt idx="698">
                  <c:v>6747</c:v>
                </c:pt>
                <c:pt idx="699">
                  <c:v>6758</c:v>
                </c:pt>
                <c:pt idx="700">
                  <c:v>6766</c:v>
                </c:pt>
                <c:pt idx="701">
                  <c:v>6777</c:v>
                </c:pt>
                <c:pt idx="702">
                  <c:v>6789</c:v>
                </c:pt>
                <c:pt idx="703">
                  <c:v>6800</c:v>
                </c:pt>
                <c:pt idx="704">
                  <c:v>6812</c:v>
                </c:pt>
                <c:pt idx="705">
                  <c:v>6822</c:v>
                </c:pt>
                <c:pt idx="706">
                  <c:v>6830</c:v>
                </c:pt>
                <c:pt idx="707">
                  <c:v>6835</c:v>
                </c:pt>
                <c:pt idx="708">
                  <c:v>6845</c:v>
                </c:pt>
                <c:pt idx="709">
                  <c:v>6853</c:v>
                </c:pt>
                <c:pt idx="710">
                  <c:v>6865</c:v>
                </c:pt>
                <c:pt idx="711">
                  <c:v>6874</c:v>
                </c:pt>
                <c:pt idx="712">
                  <c:v>6884</c:v>
                </c:pt>
                <c:pt idx="713">
                  <c:v>6892</c:v>
                </c:pt>
                <c:pt idx="714">
                  <c:v>6903</c:v>
                </c:pt>
                <c:pt idx="715">
                  <c:v>6916</c:v>
                </c:pt>
                <c:pt idx="716">
                  <c:v>6924</c:v>
                </c:pt>
                <c:pt idx="717">
                  <c:v>6933</c:v>
                </c:pt>
                <c:pt idx="718">
                  <c:v>6941</c:v>
                </c:pt>
                <c:pt idx="719">
                  <c:v>6948</c:v>
                </c:pt>
                <c:pt idx="720">
                  <c:v>6959</c:v>
                </c:pt>
                <c:pt idx="721">
                  <c:v>6966</c:v>
                </c:pt>
                <c:pt idx="722">
                  <c:v>6974</c:v>
                </c:pt>
                <c:pt idx="723">
                  <c:v>6985</c:v>
                </c:pt>
                <c:pt idx="724">
                  <c:v>6998</c:v>
                </c:pt>
                <c:pt idx="725">
                  <c:v>7009</c:v>
                </c:pt>
                <c:pt idx="726">
                  <c:v>7016</c:v>
                </c:pt>
                <c:pt idx="727">
                  <c:v>7025</c:v>
                </c:pt>
                <c:pt idx="728">
                  <c:v>7033</c:v>
                </c:pt>
                <c:pt idx="729">
                  <c:v>7039</c:v>
                </c:pt>
                <c:pt idx="730">
                  <c:v>7046</c:v>
                </c:pt>
                <c:pt idx="731">
                  <c:v>7052</c:v>
                </c:pt>
                <c:pt idx="732">
                  <c:v>7063</c:v>
                </c:pt>
                <c:pt idx="733">
                  <c:v>7074</c:v>
                </c:pt>
                <c:pt idx="734">
                  <c:v>7082</c:v>
                </c:pt>
                <c:pt idx="735">
                  <c:v>7099</c:v>
                </c:pt>
                <c:pt idx="736">
                  <c:v>7106</c:v>
                </c:pt>
                <c:pt idx="737">
                  <c:v>7117</c:v>
                </c:pt>
                <c:pt idx="738">
                  <c:v>7127</c:v>
                </c:pt>
                <c:pt idx="739">
                  <c:v>7140</c:v>
                </c:pt>
                <c:pt idx="740">
                  <c:v>7153</c:v>
                </c:pt>
                <c:pt idx="741">
                  <c:v>7157</c:v>
                </c:pt>
                <c:pt idx="742">
                  <c:v>7171</c:v>
                </c:pt>
                <c:pt idx="743">
                  <c:v>7184</c:v>
                </c:pt>
                <c:pt idx="744">
                  <c:v>7193</c:v>
                </c:pt>
                <c:pt idx="745">
                  <c:v>7205</c:v>
                </c:pt>
                <c:pt idx="746">
                  <c:v>7213</c:v>
                </c:pt>
                <c:pt idx="747">
                  <c:v>7223</c:v>
                </c:pt>
                <c:pt idx="748">
                  <c:v>7235</c:v>
                </c:pt>
                <c:pt idx="749">
                  <c:v>7240</c:v>
                </c:pt>
                <c:pt idx="750">
                  <c:v>7252</c:v>
                </c:pt>
                <c:pt idx="751">
                  <c:v>7259</c:v>
                </c:pt>
                <c:pt idx="752">
                  <c:v>7264</c:v>
                </c:pt>
                <c:pt idx="753">
                  <c:v>7271</c:v>
                </c:pt>
                <c:pt idx="754">
                  <c:v>7280</c:v>
                </c:pt>
                <c:pt idx="755">
                  <c:v>7293</c:v>
                </c:pt>
                <c:pt idx="756">
                  <c:v>7306</c:v>
                </c:pt>
                <c:pt idx="757">
                  <c:v>7317</c:v>
                </c:pt>
                <c:pt idx="758">
                  <c:v>7326</c:v>
                </c:pt>
                <c:pt idx="759">
                  <c:v>7337</c:v>
                </c:pt>
                <c:pt idx="760">
                  <c:v>7345</c:v>
                </c:pt>
                <c:pt idx="761">
                  <c:v>7353</c:v>
                </c:pt>
                <c:pt idx="762">
                  <c:v>7363</c:v>
                </c:pt>
                <c:pt idx="763">
                  <c:v>7368</c:v>
                </c:pt>
                <c:pt idx="764">
                  <c:v>7375</c:v>
                </c:pt>
                <c:pt idx="765">
                  <c:v>7386</c:v>
                </c:pt>
                <c:pt idx="766">
                  <c:v>7393</c:v>
                </c:pt>
                <c:pt idx="767">
                  <c:v>7410</c:v>
                </c:pt>
                <c:pt idx="768">
                  <c:v>7422</c:v>
                </c:pt>
                <c:pt idx="769">
                  <c:v>7430</c:v>
                </c:pt>
                <c:pt idx="770">
                  <c:v>7435</c:v>
                </c:pt>
                <c:pt idx="771">
                  <c:v>7441</c:v>
                </c:pt>
                <c:pt idx="772">
                  <c:v>7452</c:v>
                </c:pt>
                <c:pt idx="773">
                  <c:v>7457</c:v>
                </c:pt>
                <c:pt idx="774">
                  <c:v>7471</c:v>
                </c:pt>
                <c:pt idx="775">
                  <c:v>7484</c:v>
                </c:pt>
                <c:pt idx="776">
                  <c:v>7496</c:v>
                </c:pt>
                <c:pt idx="777">
                  <c:v>7504</c:v>
                </c:pt>
                <c:pt idx="778">
                  <c:v>7516</c:v>
                </c:pt>
                <c:pt idx="779">
                  <c:v>7529</c:v>
                </c:pt>
                <c:pt idx="780">
                  <c:v>7537</c:v>
                </c:pt>
                <c:pt idx="781">
                  <c:v>7547</c:v>
                </c:pt>
                <c:pt idx="782">
                  <c:v>7554</c:v>
                </c:pt>
                <c:pt idx="783">
                  <c:v>7560</c:v>
                </c:pt>
                <c:pt idx="784">
                  <c:v>7578</c:v>
                </c:pt>
                <c:pt idx="785">
                  <c:v>7587</c:v>
                </c:pt>
                <c:pt idx="786">
                  <c:v>7594</c:v>
                </c:pt>
                <c:pt idx="787">
                  <c:v>7607</c:v>
                </c:pt>
                <c:pt idx="788">
                  <c:v>7614</c:v>
                </c:pt>
                <c:pt idx="789">
                  <c:v>7626</c:v>
                </c:pt>
                <c:pt idx="790">
                  <c:v>7637</c:v>
                </c:pt>
                <c:pt idx="791">
                  <c:v>7652</c:v>
                </c:pt>
                <c:pt idx="792">
                  <c:v>7659</c:v>
                </c:pt>
                <c:pt idx="793">
                  <c:v>7670</c:v>
                </c:pt>
                <c:pt idx="794">
                  <c:v>7679</c:v>
                </c:pt>
                <c:pt idx="795">
                  <c:v>7689</c:v>
                </c:pt>
                <c:pt idx="796">
                  <c:v>7696</c:v>
                </c:pt>
                <c:pt idx="797">
                  <c:v>7705</c:v>
                </c:pt>
                <c:pt idx="798">
                  <c:v>7714</c:v>
                </c:pt>
                <c:pt idx="799">
                  <c:v>7726</c:v>
                </c:pt>
                <c:pt idx="800">
                  <c:v>7736</c:v>
                </c:pt>
                <c:pt idx="801">
                  <c:v>7749</c:v>
                </c:pt>
                <c:pt idx="802">
                  <c:v>7756</c:v>
                </c:pt>
                <c:pt idx="803">
                  <c:v>7769</c:v>
                </c:pt>
                <c:pt idx="804">
                  <c:v>7780</c:v>
                </c:pt>
                <c:pt idx="805">
                  <c:v>7786</c:v>
                </c:pt>
                <c:pt idx="806">
                  <c:v>7791</c:v>
                </c:pt>
                <c:pt idx="807">
                  <c:v>7800</c:v>
                </c:pt>
                <c:pt idx="808">
                  <c:v>7806</c:v>
                </c:pt>
                <c:pt idx="809">
                  <c:v>7820</c:v>
                </c:pt>
                <c:pt idx="810">
                  <c:v>7832</c:v>
                </c:pt>
                <c:pt idx="811">
                  <c:v>7842</c:v>
                </c:pt>
                <c:pt idx="812">
                  <c:v>7850</c:v>
                </c:pt>
                <c:pt idx="813">
                  <c:v>7864</c:v>
                </c:pt>
                <c:pt idx="814">
                  <c:v>7873</c:v>
                </c:pt>
                <c:pt idx="815">
                  <c:v>7880</c:v>
                </c:pt>
                <c:pt idx="816">
                  <c:v>7886</c:v>
                </c:pt>
                <c:pt idx="817">
                  <c:v>7897</c:v>
                </c:pt>
                <c:pt idx="818">
                  <c:v>7905</c:v>
                </c:pt>
                <c:pt idx="819">
                  <c:v>7915</c:v>
                </c:pt>
                <c:pt idx="820">
                  <c:v>7925</c:v>
                </c:pt>
                <c:pt idx="821">
                  <c:v>7933</c:v>
                </c:pt>
                <c:pt idx="822">
                  <c:v>7945</c:v>
                </c:pt>
                <c:pt idx="823">
                  <c:v>7949</c:v>
                </c:pt>
                <c:pt idx="824">
                  <c:v>7963</c:v>
                </c:pt>
                <c:pt idx="825">
                  <c:v>7972</c:v>
                </c:pt>
                <c:pt idx="826">
                  <c:v>7977</c:v>
                </c:pt>
                <c:pt idx="827">
                  <c:v>7985</c:v>
                </c:pt>
                <c:pt idx="828">
                  <c:v>7994</c:v>
                </c:pt>
                <c:pt idx="829">
                  <c:v>8002</c:v>
                </c:pt>
                <c:pt idx="830">
                  <c:v>8017</c:v>
                </c:pt>
                <c:pt idx="831">
                  <c:v>8023</c:v>
                </c:pt>
                <c:pt idx="832">
                  <c:v>8040</c:v>
                </c:pt>
                <c:pt idx="833">
                  <c:v>8049</c:v>
                </c:pt>
                <c:pt idx="834">
                  <c:v>8060</c:v>
                </c:pt>
                <c:pt idx="835">
                  <c:v>8072</c:v>
                </c:pt>
                <c:pt idx="836">
                  <c:v>8084</c:v>
                </c:pt>
                <c:pt idx="837">
                  <c:v>8096</c:v>
                </c:pt>
                <c:pt idx="838">
                  <c:v>8104</c:v>
                </c:pt>
                <c:pt idx="839">
                  <c:v>8112</c:v>
                </c:pt>
                <c:pt idx="840">
                  <c:v>8124</c:v>
                </c:pt>
                <c:pt idx="841">
                  <c:v>8135</c:v>
                </c:pt>
                <c:pt idx="842">
                  <c:v>8146</c:v>
                </c:pt>
                <c:pt idx="843">
                  <c:v>8156</c:v>
                </c:pt>
                <c:pt idx="844">
                  <c:v>8167</c:v>
                </c:pt>
                <c:pt idx="845">
                  <c:v>8177</c:v>
                </c:pt>
                <c:pt idx="846">
                  <c:v>8184</c:v>
                </c:pt>
                <c:pt idx="847">
                  <c:v>8193</c:v>
                </c:pt>
                <c:pt idx="848">
                  <c:v>8206</c:v>
                </c:pt>
                <c:pt idx="849">
                  <c:v>8213</c:v>
                </c:pt>
                <c:pt idx="850">
                  <c:v>8223</c:v>
                </c:pt>
                <c:pt idx="851">
                  <c:v>8235</c:v>
                </c:pt>
                <c:pt idx="852">
                  <c:v>8250</c:v>
                </c:pt>
                <c:pt idx="853">
                  <c:v>8262</c:v>
                </c:pt>
                <c:pt idx="854">
                  <c:v>8275</c:v>
                </c:pt>
                <c:pt idx="855">
                  <c:v>8287</c:v>
                </c:pt>
                <c:pt idx="856">
                  <c:v>8299</c:v>
                </c:pt>
                <c:pt idx="857">
                  <c:v>8312</c:v>
                </c:pt>
                <c:pt idx="858">
                  <c:v>8319</c:v>
                </c:pt>
                <c:pt idx="859">
                  <c:v>8333</c:v>
                </c:pt>
                <c:pt idx="860">
                  <c:v>8338</c:v>
                </c:pt>
                <c:pt idx="861">
                  <c:v>8347</c:v>
                </c:pt>
                <c:pt idx="862">
                  <c:v>8355</c:v>
                </c:pt>
                <c:pt idx="863">
                  <c:v>8372</c:v>
                </c:pt>
                <c:pt idx="864">
                  <c:v>8378</c:v>
                </c:pt>
                <c:pt idx="865">
                  <c:v>8389</c:v>
                </c:pt>
                <c:pt idx="866">
                  <c:v>8395</c:v>
                </c:pt>
                <c:pt idx="867">
                  <c:v>8405</c:v>
                </c:pt>
                <c:pt idx="868">
                  <c:v>8415</c:v>
                </c:pt>
                <c:pt idx="869">
                  <c:v>8423</c:v>
                </c:pt>
                <c:pt idx="870">
                  <c:v>8434</c:v>
                </c:pt>
                <c:pt idx="871">
                  <c:v>8444</c:v>
                </c:pt>
                <c:pt idx="872">
                  <c:v>8453</c:v>
                </c:pt>
                <c:pt idx="873">
                  <c:v>8461</c:v>
                </c:pt>
                <c:pt idx="874">
                  <c:v>8473</c:v>
                </c:pt>
                <c:pt idx="875">
                  <c:v>8482</c:v>
                </c:pt>
                <c:pt idx="876">
                  <c:v>8489</c:v>
                </c:pt>
                <c:pt idx="877">
                  <c:v>8495</c:v>
                </c:pt>
                <c:pt idx="878">
                  <c:v>8504</c:v>
                </c:pt>
                <c:pt idx="879">
                  <c:v>8518</c:v>
                </c:pt>
                <c:pt idx="880">
                  <c:v>8531</c:v>
                </c:pt>
                <c:pt idx="881">
                  <c:v>8541</c:v>
                </c:pt>
                <c:pt idx="882">
                  <c:v>8549</c:v>
                </c:pt>
                <c:pt idx="883">
                  <c:v>8555</c:v>
                </c:pt>
                <c:pt idx="884">
                  <c:v>8568</c:v>
                </c:pt>
                <c:pt idx="885">
                  <c:v>8584</c:v>
                </c:pt>
                <c:pt idx="886">
                  <c:v>8591</c:v>
                </c:pt>
                <c:pt idx="887">
                  <c:v>8604</c:v>
                </c:pt>
                <c:pt idx="888">
                  <c:v>8617</c:v>
                </c:pt>
                <c:pt idx="889">
                  <c:v>8629</c:v>
                </c:pt>
                <c:pt idx="890">
                  <c:v>8645</c:v>
                </c:pt>
                <c:pt idx="891">
                  <c:v>8653</c:v>
                </c:pt>
                <c:pt idx="892">
                  <c:v>8663</c:v>
                </c:pt>
                <c:pt idx="893">
                  <c:v>8670</c:v>
                </c:pt>
                <c:pt idx="894">
                  <c:v>8678</c:v>
                </c:pt>
                <c:pt idx="895">
                  <c:v>8687</c:v>
                </c:pt>
                <c:pt idx="896">
                  <c:v>8695</c:v>
                </c:pt>
                <c:pt idx="897">
                  <c:v>8706</c:v>
                </c:pt>
                <c:pt idx="898">
                  <c:v>8712</c:v>
                </c:pt>
                <c:pt idx="899">
                  <c:v>8719</c:v>
                </c:pt>
                <c:pt idx="900">
                  <c:v>8725</c:v>
                </c:pt>
                <c:pt idx="901">
                  <c:v>8736</c:v>
                </c:pt>
                <c:pt idx="902">
                  <c:v>8745</c:v>
                </c:pt>
                <c:pt idx="903">
                  <c:v>8752</c:v>
                </c:pt>
                <c:pt idx="904">
                  <c:v>8758</c:v>
                </c:pt>
                <c:pt idx="905">
                  <c:v>8769</c:v>
                </c:pt>
                <c:pt idx="906">
                  <c:v>8777</c:v>
                </c:pt>
                <c:pt idx="907">
                  <c:v>8784</c:v>
                </c:pt>
                <c:pt idx="908">
                  <c:v>8796</c:v>
                </c:pt>
                <c:pt idx="909">
                  <c:v>8804</c:v>
                </c:pt>
                <c:pt idx="910">
                  <c:v>8815</c:v>
                </c:pt>
                <c:pt idx="911">
                  <c:v>8826</c:v>
                </c:pt>
                <c:pt idx="912">
                  <c:v>8832</c:v>
                </c:pt>
                <c:pt idx="913">
                  <c:v>8840</c:v>
                </c:pt>
                <c:pt idx="914">
                  <c:v>8851</c:v>
                </c:pt>
                <c:pt idx="915">
                  <c:v>8860</c:v>
                </c:pt>
                <c:pt idx="916">
                  <c:v>8869</c:v>
                </c:pt>
                <c:pt idx="917">
                  <c:v>8877</c:v>
                </c:pt>
                <c:pt idx="918">
                  <c:v>8889</c:v>
                </c:pt>
                <c:pt idx="919">
                  <c:v>8904</c:v>
                </c:pt>
                <c:pt idx="920">
                  <c:v>8914</c:v>
                </c:pt>
                <c:pt idx="921">
                  <c:v>8921</c:v>
                </c:pt>
                <c:pt idx="922">
                  <c:v>8930</c:v>
                </c:pt>
                <c:pt idx="923">
                  <c:v>8943</c:v>
                </c:pt>
                <c:pt idx="924">
                  <c:v>8952</c:v>
                </c:pt>
                <c:pt idx="925">
                  <c:v>8961</c:v>
                </c:pt>
                <c:pt idx="926">
                  <c:v>8966</c:v>
                </c:pt>
                <c:pt idx="927">
                  <c:v>8978</c:v>
                </c:pt>
                <c:pt idx="928">
                  <c:v>8987</c:v>
                </c:pt>
                <c:pt idx="929">
                  <c:v>8993</c:v>
                </c:pt>
                <c:pt idx="930">
                  <c:v>9000</c:v>
                </c:pt>
                <c:pt idx="931">
                  <c:v>9017</c:v>
                </c:pt>
                <c:pt idx="932">
                  <c:v>9024</c:v>
                </c:pt>
                <c:pt idx="933">
                  <c:v>9037</c:v>
                </c:pt>
                <c:pt idx="934">
                  <c:v>9049</c:v>
                </c:pt>
                <c:pt idx="935">
                  <c:v>9059</c:v>
                </c:pt>
                <c:pt idx="936">
                  <c:v>9067</c:v>
                </c:pt>
                <c:pt idx="937">
                  <c:v>9079</c:v>
                </c:pt>
                <c:pt idx="938">
                  <c:v>9088</c:v>
                </c:pt>
                <c:pt idx="939">
                  <c:v>9091</c:v>
                </c:pt>
                <c:pt idx="940">
                  <c:v>9102</c:v>
                </c:pt>
                <c:pt idx="941">
                  <c:v>9112</c:v>
                </c:pt>
                <c:pt idx="942">
                  <c:v>9123</c:v>
                </c:pt>
                <c:pt idx="943">
                  <c:v>9132</c:v>
                </c:pt>
                <c:pt idx="944">
                  <c:v>9142</c:v>
                </c:pt>
                <c:pt idx="945">
                  <c:v>9148</c:v>
                </c:pt>
                <c:pt idx="946">
                  <c:v>9162</c:v>
                </c:pt>
                <c:pt idx="947">
                  <c:v>9174</c:v>
                </c:pt>
                <c:pt idx="948">
                  <c:v>9182</c:v>
                </c:pt>
                <c:pt idx="949">
                  <c:v>9191</c:v>
                </c:pt>
                <c:pt idx="950">
                  <c:v>9201</c:v>
                </c:pt>
                <c:pt idx="951">
                  <c:v>9209</c:v>
                </c:pt>
                <c:pt idx="952">
                  <c:v>9216</c:v>
                </c:pt>
                <c:pt idx="953">
                  <c:v>9225</c:v>
                </c:pt>
                <c:pt idx="954">
                  <c:v>9238</c:v>
                </c:pt>
                <c:pt idx="955">
                  <c:v>9248</c:v>
                </c:pt>
                <c:pt idx="956">
                  <c:v>9254</c:v>
                </c:pt>
                <c:pt idx="957">
                  <c:v>9263</c:v>
                </c:pt>
                <c:pt idx="958">
                  <c:v>9271</c:v>
                </c:pt>
                <c:pt idx="959">
                  <c:v>9277</c:v>
                </c:pt>
                <c:pt idx="960">
                  <c:v>9287</c:v>
                </c:pt>
                <c:pt idx="961">
                  <c:v>9295</c:v>
                </c:pt>
                <c:pt idx="962">
                  <c:v>9301</c:v>
                </c:pt>
                <c:pt idx="963">
                  <c:v>9308</c:v>
                </c:pt>
                <c:pt idx="964">
                  <c:v>9312</c:v>
                </c:pt>
                <c:pt idx="965">
                  <c:v>9326</c:v>
                </c:pt>
                <c:pt idx="966">
                  <c:v>9333</c:v>
                </c:pt>
                <c:pt idx="967">
                  <c:v>9339</c:v>
                </c:pt>
                <c:pt idx="968">
                  <c:v>9347</c:v>
                </c:pt>
                <c:pt idx="969">
                  <c:v>9353</c:v>
                </c:pt>
                <c:pt idx="970">
                  <c:v>9365</c:v>
                </c:pt>
                <c:pt idx="971">
                  <c:v>9377</c:v>
                </c:pt>
                <c:pt idx="972">
                  <c:v>9385</c:v>
                </c:pt>
                <c:pt idx="973">
                  <c:v>9396</c:v>
                </c:pt>
                <c:pt idx="974">
                  <c:v>9404</c:v>
                </c:pt>
                <c:pt idx="975">
                  <c:v>9412</c:v>
                </c:pt>
                <c:pt idx="976">
                  <c:v>9422</c:v>
                </c:pt>
                <c:pt idx="977">
                  <c:v>9434</c:v>
                </c:pt>
                <c:pt idx="978">
                  <c:v>9443</c:v>
                </c:pt>
                <c:pt idx="979">
                  <c:v>9455</c:v>
                </c:pt>
                <c:pt idx="980">
                  <c:v>9471</c:v>
                </c:pt>
                <c:pt idx="981">
                  <c:v>9481</c:v>
                </c:pt>
                <c:pt idx="982">
                  <c:v>9491</c:v>
                </c:pt>
                <c:pt idx="983">
                  <c:v>9502</c:v>
                </c:pt>
                <c:pt idx="984">
                  <c:v>9511</c:v>
                </c:pt>
                <c:pt idx="985">
                  <c:v>9523</c:v>
                </c:pt>
                <c:pt idx="986">
                  <c:v>9529</c:v>
                </c:pt>
                <c:pt idx="987">
                  <c:v>9534</c:v>
                </c:pt>
                <c:pt idx="988">
                  <c:v>9545</c:v>
                </c:pt>
                <c:pt idx="989">
                  <c:v>9552</c:v>
                </c:pt>
                <c:pt idx="990">
                  <c:v>9557</c:v>
                </c:pt>
                <c:pt idx="991">
                  <c:v>9570</c:v>
                </c:pt>
                <c:pt idx="992">
                  <c:v>9575</c:v>
                </c:pt>
                <c:pt idx="993">
                  <c:v>9583</c:v>
                </c:pt>
                <c:pt idx="994">
                  <c:v>9596</c:v>
                </c:pt>
                <c:pt idx="995">
                  <c:v>9605</c:v>
                </c:pt>
                <c:pt idx="996">
                  <c:v>9618</c:v>
                </c:pt>
                <c:pt idx="997">
                  <c:v>9628</c:v>
                </c:pt>
                <c:pt idx="998">
                  <c:v>9638</c:v>
                </c:pt>
                <c:pt idx="999">
                  <c:v>9642</c:v>
                </c:pt>
                <c:pt idx="1000">
                  <c:v>0</c:v>
                </c:pt>
                <c:pt idx="1001">
                  <c:v>1</c:v>
                </c:pt>
                <c:pt idx="1002">
                  <c:v>5</c:v>
                </c:pt>
                <c:pt idx="1003">
                  <c:v>7</c:v>
                </c:pt>
                <c:pt idx="1004">
                  <c:v>8</c:v>
                </c:pt>
                <c:pt idx="1005">
                  <c:v>9</c:v>
                </c:pt>
                <c:pt idx="1006">
                  <c:v>11</c:v>
                </c:pt>
                <c:pt idx="1007">
                  <c:v>13</c:v>
                </c:pt>
                <c:pt idx="1008">
                  <c:v>15</c:v>
                </c:pt>
                <c:pt idx="1009">
                  <c:v>21</c:v>
                </c:pt>
                <c:pt idx="1010">
                  <c:v>23</c:v>
                </c:pt>
                <c:pt idx="1011">
                  <c:v>23</c:v>
                </c:pt>
                <c:pt idx="1012">
                  <c:v>27</c:v>
                </c:pt>
                <c:pt idx="1013">
                  <c:v>31</c:v>
                </c:pt>
                <c:pt idx="1014">
                  <c:v>36</c:v>
                </c:pt>
                <c:pt idx="1015">
                  <c:v>39</c:v>
                </c:pt>
                <c:pt idx="1016">
                  <c:v>45</c:v>
                </c:pt>
                <c:pt idx="1017">
                  <c:v>45</c:v>
                </c:pt>
                <c:pt idx="1018">
                  <c:v>47</c:v>
                </c:pt>
                <c:pt idx="1019">
                  <c:v>48</c:v>
                </c:pt>
                <c:pt idx="1020">
                  <c:v>51</c:v>
                </c:pt>
                <c:pt idx="1021">
                  <c:v>52</c:v>
                </c:pt>
                <c:pt idx="1022">
                  <c:v>56</c:v>
                </c:pt>
                <c:pt idx="1023">
                  <c:v>57</c:v>
                </c:pt>
                <c:pt idx="1024">
                  <c:v>57</c:v>
                </c:pt>
                <c:pt idx="1025">
                  <c:v>59</c:v>
                </c:pt>
                <c:pt idx="1026">
                  <c:v>62</c:v>
                </c:pt>
                <c:pt idx="1027">
                  <c:v>64</c:v>
                </c:pt>
                <c:pt idx="1028">
                  <c:v>68</c:v>
                </c:pt>
                <c:pt idx="1029">
                  <c:v>71</c:v>
                </c:pt>
                <c:pt idx="1030">
                  <c:v>73</c:v>
                </c:pt>
                <c:pt idx="1031">
                  <c:v>75</c:v>
                </c:pt>
                <c:pt idx="1032">
                  <c:v>77</c:v>
                </c:pt>
                <c:pt idx="1033">
                  <c:v>78</c:v>
                </c:pt>
                <c:pt idx="1034">
                  <c:v>82</c:v>
                </c:pt>
                <c:pt idx="1035">
                  <c:v>85</c:v>
                </c:pt>
                <c:pt idx="1036">
                  <c:v>85</c:v>
                </c:pt>
                <c:pt idx="1037">
                  <c:v>88</c:v>
                </c:pt>
                <c:pt idx="1038">
                  <c:v>91</c:v>
                </c:pt>
                <c:pt idx="1039">
                  <c:v>91</c:v>
                </c:pt>
                <c:pt idx="1040">
                  <c:v>92</c:v>
                </c:pt>
                <c:pt idx="1041">
                  <c:v>95</c:v>
                </c:pt>
                <c:pt idx="1042">
                  <c:v>95</c:v>
                </c:pt>
                <c:pt idx="1043">
                  <c:v>96</c:v>
                </c:pt>
                <c:pt idx="1044">
                  <c:v>100</c:v>
                </c:pt>
                <c:pt idx="1045">
                  <c:v>102</c:v>
                </c:pt>
                <c:pt idx="1046">
                  <c:v>104</c:v>
                </c:pt>
                <c:pt idx="1047">
                  <c:v>108</c:v>
                </c:pt>
                <c:pt idx="1048">
                  <c:v>110</c:v>
                </c:pt>
                <c:pt idx="1049">
                  <c:v>114</c:v>
                </c:pt>
                <c:pt idx="1050">
                  <c:v>116</c:v>
                </c:pt>
                <c:pt idx="1051">
                  <c:v>117</c:v>
                </c:pt>
                <c:pt idx="1052">
                  <c:v>119</c:v>
                </c:pt>
                <c:pt idx="1053">
                  <c:v>123</c:v>
                </c:pt>
                <c:pt idx="1054">
                  <c:v>126</c:v>
                </c:pt>
                <c:pt idx="1055">
                  <c:v>128</c:v>
                </c:pt>
                <c:pt idx="1056">
                  <c:v>128</c:v>
                </c:pt>
                <c:pt idx="1057">
                  <c:v>131</c:v>
                </c:pt>
                <c:pt idx="1058">
                  <c:v>136</c:v>
                </c:pt>
                <c:pt idx="1059">
                  <c:v>136</c:v>
                </c:pt>
                <c:pt idx="1060">
                  <c:v>140</c:v>
                </c:pt>
                <c:pt idx="1061">
                  <c:v>143</c:v>
                </c:pt>
                <c:pt idx="1062">
                  <c:v>146</c:v>
                </c:pt>
                <c:pt idx="1063">
                  <c:v>148</c:v>
                </c:pt>
                <c:pt idx="1064">
                  <c:v>151</c:v>
                </c:pt>
                <c:pt idx="1065">
                  <c:v>153</c:v>
                </c:pt>
                <c:pt idx="1066">
                  <c:v>155</c:v>
                </c:pt>
                <c:pt idx="1067">
                  <c:v>155</c:v>
                </c:pt>
                <c:pt idx="1068">
                  <c:v>158</c:v>
                </c:pt>
                <c:pt idx="1069">
                  <c:v>160</c:v>
                </c:pt>
                <c:pt idx="1070">
                  <c:v>164</c:v>
                </c:pt>
                <c:pt idx="1071">
                  <c:v>167</c:v>
                </c:pt>
                <c:pt idx="1072">
                  <c:v>171</c:v>
                </c:pt>
                <c:pt idx="1073">
                  <c:v>172</c:v>
                </c:pt>
                <c:pt idx="1074">
                  <c:v>175</c:v>
                </c:pt>
                <c:pt idx="1075">
                  <c:v>177</c:v>
                </c:pt>
                <c:pt idx="1076">
                  <c:v>181</c:v>
                </c:pt>
                <c:pt idx="1077">
                  <c:v>183</c:v>
                </c:pt>
                <c:pt idx="1078">
                  <c:v>184</c:v>
                </c:pt>
                <c:pt idx="1079">
                  <c:v>189</c:v>
                </c:pt>
                <c:pt idx="1080">
                  <c:v>191</c:v>
                </c:pt>
                <c:pt idx="1081">
                  <c:v>192</c:v>
                </c:pt>
                <c:pt idx="1082">
                  <c:v>194</c:v>
                </c:pt>
                <c:pt idx="1083">
                  <c:v>196</c:v>
                </c:pt>
                <c:pt idx="1084">
                  <c:v>196</c:v>
                </c:pt>
                <c:pt idx="1085">
                  <c:v>198</c:v>
                </c:pt>
                <c:pt idx="1086">
                  <c:v>198</c:v>
                </c:pt>
                <c:pt idx="1087">
                  <c:v>200</c:v>
                </c:pt>
                <c:pt idx="1088">
                  <c:v>206</c:v>
                </c:pt>
                <c:pt idx="1089">
                  <c:v>208</c:v>
                </c:pt>
                <c:pt idx="1090">
                  <c:v>211</c:v>
                </c:pt>
                <c:pt idx="1091">
                  <c:v>213</c:v>
                </c:pt>
                <c:pt idx="1092">
                  <c:v>214</c:v>
                </c:pt>
                <c:pt idx="1093">
                  <c:v>217</c:v>
                </c:pt>
                <c:pt idx="1094">
                  <c:v>218</c:v>
                </c:pt>
                <c:pt idx="1095">
                  <c:v>221</c:v>
                </c:pt>
                <c:pt idx="1096">
                  <c:v>223</c:v>
                </c:pt>
                <c:pt idx="1097">
                  <c:v>227</c:v>
                </c:pt>
                <c:pt idx="1098">
                  <c:v>230</c:v>
                </c:pt>
                <c:pt idx="1099">
                  <c:v>231</c:v>
                </c:pt>
                <c:pt idx="1100">
                  <c:v>233</c:v>
                </c:pt>
                <c:pt idx="1101">
                  <c:v>236</c:v>
                </c:pt>
                <c:pt idx="1102">
                  <c:v>236</c:v>
                </c:pt>
                <c:pt idx="1103">
                  <c:v>240</c:v>
                </c:pt>
                <c:pt idx="1104">
                  <c:v>240</c:v>
                </c:pt>
                <c:pt idx="1105">
                  <c:v>243</c:v>
                </c:pt>
                <c:pt idx="1106">
                  <c:v>246</c:v>
                </c:pt>
                <c:pt idx="1107">
                  <c:v>246</c:v>
                </c:pt>
                <c:pt idx="1108">
                  <c:v>252</c:v>
                </c:pt>
                <c:pt idx="1109">
                  <c:v>254</c:v>
                </c:pt>
                <c:pt idx="1110">
                  <c:v>259</c:v>
                </c:pt>
                <c:pt idx="1111">
                  <c:v>261</c:v>
                </c:pt>
                <c:pt idx="1112">
                  <c:v>264</c:v>
                </c:pt>
                <c:pt idx="1113">
                  <c:v>266</c:v>
                </c:pt>
                <c:pt idx="1114">
                  <c:v>267</c:v>
                </c:pt>
                <c:pt idx="1115">
                  <c:v>269</c:v>
                </c:pt>
                <c:pt idx="1116">
                  <c:v>269</c:v>
                </c:pt>
                <c:pt idx="1117">
                  <c:v>275</c:v>
                </c:pt>
                <c:pt idx="1118">
                  <c:v>282</c:v>
                </c:pt>
                <c:pt idx="1119">
                  <c:v>285</c:v>
                </c:pt>
                <c:pt idx="1120">
                  <c:v>288</c:v>
                </c:pt>
                <c:pt idx="1121">
                  <c:v>290</c:v>
                </c:pt>
                <c:pt idx="1122">
                  <c:v>291</c:v>
                </c:pt>
                <c:pt idx="1123">
                  <c:v>293</c:v>
                </c:pt>
                <c:pt idx="1124">
                  <c:v>295</c:v>
                </c:pt>
                <c:pt idx="1125">
                  <c:v>295</c:v>
                </c:pt>
                <c:pt idx="1126">
                  <c:v>296</c:v>
                </c:pt>
                <c:pt idx="1127">
                  <c:v>299</c:v>
                </c:pt>
                <c:pt idx="1128">
                  <c:v>301</c:v>
                </c:pt>
                <c:pt idx="1129">
                  <c:v>305</c:v>
                </c:pt>
                <c:pt idx="1130">
                  <c:v>307</c:v>
                </c:pt>
                <c:pt idx="1131">
                  <c:v>309</c:v>
                </c:pt>
                <c:pt idx="1132">
                  <c:v>312</c:v>
                </c:pt>
                <c:pt idx="1133">
                  <c:v>316</c:v>
                </c:pt>
                <c:pt idx="1134">
                  <c:v>318</c:v>
                </c:pt>
                <c:pt idx="1135">
                  <c:v>320</c:v>
                </c:pt>
                <c:pt idx="1136">
                  <c:v>322</c:v>
                </c:pt>
                <c:pt idx="1137">
                  <c:v>325</c:v>
                </c:pt>
                <c:pt idx="1138">
                  <c:v>326</c:v>
                </c:pt>
                <c:pt idx="1139">
                  <c:v>327</c:v>
                </c:pt>
                <c:pt idx="1140">
                  <c:v>331</c:v>
                </c:pt>
                <c:pt idx="1141">
                  <c:v>332</c:v>
                </c:pt>
                <c:pt idx="1142">
                  <c:v>338</c:v>
                </c:pt>
                <c:pt idx="1143">
                  <c:v>339</c:v>
                </c:pt>
                <c:pt idx="1144">
                  <c:v>341</c:v>
                </c:pt>
                <c:pt idx="1145">
                  <c:v>345</c:v>
                </c:pt>
                <c:pt idx="1146">
                  <c:v>348</c:v>
                </c:pt>
                <c:pt idx="1147">
                  <c:v>350</c:v>
                </c:pt>
                <c:pt idx="1148">
                  <c:v>350</c:v>
                </c:pt>
                <c:pt idx="1149">
                  <c:v>351</c:v>
                </c:pt>
                <c:pt idx="1150">
                  <c:v>351</c:v>
                </c:pt>
                <c:pt idx="1151">
                  <c:v>352</c:v>
                </c:pt>
                <c:pt idx="1152">
                  <c:v>354</c:v>
                </c:pt>
                <c:pt idx="1153">
                  <c:v>355</c:v>
                </c:pt>
                <c:pt idx="1154">
                  <c:v>357</c:v>
                </c:pt>
                <c:pt idx="1155">
                  <c:v>359</c:v>
                </c:pt>
                <c:pt idx="1156">
                  <c:v>367</c:v>
                </c:pt>
                <c:pt idx="1157">
                  <c:v>368</c:v>
                </c:pt>
                <c:pt idx="1158">
                  <c:v>370</c:v>
                </c:pt>
                <c:pt idx="1159">
                  <c:v>372</c:v>
                </c:pt>
                <c:pt idx="1160">
                  <c:v>376</c:v>
                </c:pt>
                <c:pt idx="1161">
                  <c:v>378</c:v>
                </c:pt>
                <c:pt idx="1162">
                  <c:v>380</c:v>
                </c:pt>
                <c:pt idx="1163">
                  <c:v>382</c:v>
                </c:pt>
                <c:pt idx="1164">
                  <c:v>385</c:v>
                </c:pt>
                <c:pt idx="1165">
                  <c:v>388</c:v>
                </c:pt>
                <c:pt idx="1166">
                  <c:v>391</c:v>
                </c:pt>
                <c:pt idx="1167">
                  <c:v>392</c:v>
                </c:pt>
                <c:pt idx="1168">
                  <c:v>395</c:v>
                </c:pt>
                <c:pt idx="1169">
                  <c:v>397</c:v>
                </c:pt>
                <c:pt idx="1170">
                  <c:v>402</c:v>
                </c:pt>
                <c:pt idx="1171">
                  <c:v>404</c:v>
                </c:pt>
                <c:pt idx="1172">
                  <c:v>405</c:v>
                </c:pt>
                <c:pt idx="1173">
                  <c:v>407</c:v>
                </c:pt>
                <c:pt idx="1174">
                  <c:v>407</c:v>
                </c:pt>
                <c:pt idx="1175">
                  <c:v>410</c:v>
                </c:pt>
                <c:pt idx="1176">
                  <c:v>415</c:v>
                </c:pt>
                <c:pt idx="1177">
                  <c:v>417</c:v>
                </c:pt>
                <c:pt idx="1178">
                  <c:v>419</c:v>
                </c:pt>
                <c:pt idx="1179">
                  <c:v>419</c:v>
                </c:pt>
                <c:pt idx="1180">
                  <c:v>421</c:v>
                </c:pt>
                <c:pt idx="1181">
                  <c:v>422</c:v>
                </c:pt>
                <c:pt idx="1182">
                  <c:v>424</c:v>
                </c:pt>
                <c:pt idx="1183">
                  <c:v>427</c:v>
                </c:pt>
                <c:pt idx="1184">
                  <c:v>431</c:v>
                </c:pt>
                <c:pt idx="1185">
                  <c:v>432</c:v>
                </c:pt>
                <c:pt idx="1186">
                  <c:v>435</c:v>
                </c:pt>
                <c:pt idx="1187">
                  <c:v>438</c:v>
                </c:pt>
                <c:pt idx="1188">
                  <c:v>443</c:v>
                </c:pt>
                <c:pt idx="1189">
                  <c:v>444</c:v>
                </c:pt>
                <c:pt idx="1190">
                  <c:v>447</c:v>
                </c:pt>
                <c:pt idx="1191">
                  <c:v>450</c:v>
                </c:pt>
                <c:pt idx="1192">
                  <c:v>453</c:v>
                </c:pt>
                <c:pt idx="1193">
                  <c:v>457</c:v>
                </c:pt>
                <c:pt idx="1194">
                  <c:v>458</c:v>
                </c:pt>
                <c:pt idx="1195">
                  <c:v>459</c:v>
                </c:pt>
                <c:pt idx="1196">
                  <c:v>461</c:v>
                </c:pt>
                <c:pt idx="1197">
                  <c:v>467</c:v>
                </c:pt>
                <c:pt idx="1198">
                  <c:v>470</c:v>
                </c:pt>
                <c:pt idx="1199">
                  <c:v>474</c:v>
                </c:pt>
                <c:pt idx="1200">
                  <c:v>478</c:v>
                </c:pt>
                <c:pt idx="1201">
                  <c:v>480</c:v>
                </c:pt>
                <c:pt idx="1202">
                  <c:v>483</c:v>
                </c:pt>
                <c:pt idx="1203">
                  <c:v>487</c:v>
                </c:pt>
                <c:pt idx="1204">
                  <c:v>490</c:v>
                </c:pt>
                <c:pt idx="1205">
                  <c:v>491</c:v>
                </c:pt>
                <c:pt idx="1206">
                  <c:v>492</c:v>
                </c:pt>
                <c:pt idx="1207">
                  <c:v>496</c:v>
                </c:pt>
                <c:pt idx="1208">
                  <c:v>498</c:v>
                </c:pt>
                <c:pt idx="1209">
                  <c:v>502</c:v>
                </c:pt>
                <c:pt idx="1210">
                  <c:v>505</c:v>
                </c:pt>
                <c:pt idx="1211">
                  <c:v>507</c:v>
                </c:pt>
                <c:pt idx="1212">
                  <c:v>509</c:v>
                </c:pt>
                <c:pt idx="1213">
                  <c:v>512</c:v>
                </c:pt>
                <c:pt idx="1214">
                  <c:v>515</c:v>
                </c:pt>
                <c:pt idx="1215">
                  <c:v>518</c:v>
                </c:pt>
                <c:pt idx="1216">
                  <c:v>520</c:v>
                </c:pt>
                <c:pt idx="1217">
                  <c:v>522</c:v>
                </c:pt>
                <c:pt idx="1218">
                  <c:v>524</c:v>
                </c:pt>
                <c:pt idx="1219">
                  <c:v>525</c:v>
                </c:pt>
                <c:pt idx="1220">
                  <c:v>527</c:v>
                </c:pt>
                <c:pt idx="1221">
                  <c:v>529</c:v>
                </c:pt>
                <c:pt idx="1222">
                  <c:v>531</c:v>
                </c:pt>
                <c:pt idx="1223">
                  <c:v>534</c:v>
                </c:pt>
                <c:pt idx="1224">
                  <c:v>535</c:v>
                </c:pt>
                <c:pt idx="1225">
                  <c:v>537</c:v>
                </c:pt>
                <c:pt idx="1226">
                  <c:v>539</c:v>
                </c:pt>
                <c:pt idx="1227">
                  <c:v>539</c:v>
                </c:pt>
                <c:pt idx="1228">
                  <c:v>543</c:v>
                </c:pt>
                <c:pt idx="1229">
                  <c:v>543</c:v>
                </c:pt>
                <c:pt idx="1230">
                  <c:v>546</c:v>
                </c:pt>
                <c:pt idx="1231">
                  <c:v>547</c:v>
                </c:pt>
                <c:pt idx="1232">
                  <c:v>551</c:v>
                </c:pt>
                <c:pt idx="1233">
                  <c:v>552</c:v>
                </c:pt>
                <c:pt idx="1234">
                  <c:v>553</c:v>
                </c:pt>
                <c:pt idx="1235">
                  <c:v>557</c:v>
                </c:pt>
                <c:pt idx="1236">
                  <c:v>562</c:v>
                </c:pt>
                <c:pt idx="1237">
                  <c:v>563</c:v>
                </c:pt>
                <c:pt idx="1238">
                  <c:v>563</c:v>
                </c:pt>
                <c:pt idx="1239">
                  <c:v>567</c:v>
                </c:pt>
                <c:pt idx="1240">
                  <c:v>569</c:v>
                </c:pt>
                <c:pt idx="1241">
                  <c:v>571</c:v>
                </c:pt>
                <c:pt idx="1242">
                  <c:v>574</c:v>
                </c:pt>
                <c:pt idx="1243">
                  <c:v>575</c:v>
                </c:pt>
                <c:pt idx="1244">
                  <c:v>579</c:v>
                </c:pt>
                <c:pt idx="1245">
                  <c:v>587</c:v>
                </c:pt>
                <c:pt idx="1246">
                  <c:v>590</c:v>
                </c:pt>
                <c:pt idx="1247">
                  <c:v>593</c:v>
                </c:pt>
                <c:pt idx="1248">
                  <c:v>595</c:v>
                </c:pt>
                <c:pt idx="1249">
                  <c:v>595</c:v>
                </c:pt>
                <c:pt idx="1250">
                  <c:v>597</c:v>
                </c:pt>
                <c:pt idx="1251">
                  <c:v>598</c:v>
                </c:pt>
                <c:pt idx="1252">
                  <c:v>600</c:v>
                </c:pt>
                <c:pt idx="1253">
                  <c:v>601</c:v>
                </c:pt>
                <c:pt idx="1254">
                  <c:v>602</c:v>
                </c:pt>
                <c:pt idx="1255">
                  <c:v>604</c:v>
                </c:pt>
                <c:pt idx="1256">
                  <c:v>605</c:v>
                </c:pt>
                <c:pt idx="1257">
                  <c:v>605</c:v>
                </c:pt>
                <c:pt idx="1258">
                  <c:v>607</c:v>
                </c:pt>
                <c:pt idx="1259">
                  <c:v>609</c:v>
                </c:pt>
                <c:pt idx="1260">
                  <c:v>611</c:v>
                </c:pt>
                <c:pt idx="1261">
                  <c:v>614</c:v>
                </c:pt>
                <c:pt idx="1262">
                  <c:v>616</c:v>
                </c:pt>
                <c:pt idx="1263">
                  <c:v>616</c:v>
                </c:pt>
                <c:pt idx="1264">
                  <c:v>618</c:v>
                </c:pt>
                <c:pt idx="1265">
                  <c:v>618</c:v>
                </c:pt>
                <c:pt idx="1266">
                  <c:v>619</c:v>
                </c:pt>
                <c:pt idx="1267">
                  <c:v>622</c:v>
                </c:pt>
                <c:pt idx="1268">
                  <c:v>624</c:v>
                </c:pt>
                <c:pt idx="1269">
                  <c:v>626</c:v>
                </c:pt>
                <c:pt idx="1270">
                  <c:v>633</c:v>
                </c:pt>
                <c:pt idx="1271">
                  <c:v>636</c:v>
                </c:pt>
                <c:pt idx="1272">
                  <c:v>636</c:v>
                </c:pt>
                <c:pt idx="1273">
                  <c:v>645</c:v>
                </c:pt>
                <c:pt idx="1274">
                  <c:v>649</c:v>
                </c:pt>
                <c:pt idx="1275">
                  <c:v>652</c:v>
                </c:pt>
                <c:pt idx="1276">
                  <c:v>656</c:v>
                </c:pt>
                <c:pt idx="1277">
                  <c:v>658</c:v>
                </c:pt>
                <c:pt idx="1278">
                  <c:v>659</c:v>
                </c:pt>
                <c:pt idx="1279">
                  <c:v>660</c:v>
                </c:pt>
                <c:pt idx="1280">
                  <c:v>663</c:v>
                </c:pt>
                <c:pt idx="1281">
                  <c:v>664</c:v>
                </c:pt>
                <c:pt idx="1282">
                  <c:v>669</c:v>
                </c:pt>
                <c:pt idx="1283">
                  <c:v>670</c:v>
                </c:pt>
                <c:pt idx="1284">
                  <c:v>675</c:v>
                </c:pt>
                <c:pt idx="1285">
                  <c:v>676</c:v>
                </c:pt>
                <c:pt idx="1286">
                  <c:v>678</c:v>
                </c:pt>
                <c:pt idx="1287">
                  <c:v>680</c:v>
                </c:pt>
                <c:pt idx="1288">
                  <c:v>684</c:v>
                </c:pt>
                <c:pt idx="1289">
                  <c:v>689</c:v>
                </c:pt>
                <c:pt idx="1290">
                  <c:v>692</c:v>
                </c:pt>
                <c:pt idx="1291">
                  <c:v>692</c:v>
                </c:pt>
                <c:pt idx="1292">
                  <c:v>693</c:v>
                </c:pt>
                <c:pt idx="1293">
                  <c:v>694</c:v>
                </c:pt>
                <c:pt idx="1294">
                  <c:v>697</c:v>
                </c:pt>
                <c:pt idx="1295">
                  <c:v>700</c:v>
                </c:pt>
                <c:pt idx="1296">
                  <c:v>704</c:v>
                </c:pt>
                <c:pt idx="1297">
                  <c:v>707</c:v>
                </c:pt>
                <c:pt idx="1298">
                  <c:v>707</c:v>
                </c:pt>
                <c:pt idx="1299">
                  <c:v>708</c:v>
                </c:pt>
                <c:pt idx="1300">
                  <c:v>712</c:v>
                </c:pt>
                <c:pt idx="1301">
                  <c:v>713</c:v>
                </c:pt>
                <c:pt idx="1302">
                  <c:v>719</c:v>
                </c:pt>
                <c:pt idx="1303">
                  <c:v>721</c:v>
                </c:pt>
                <c:pt idx="1304">
                  <c:v>723</c:v>
                </c:pt>
                <c:pt idx="1305">
                  <c:v>727</c:v>
                </c:pt>
                <c:pt idx="1306">
                  <c:v>729</c:v>
                </c:pt>
                <c:pt idx="1307">
                  <c:v>731</c:v>
                </c:pt>
                <c:pt idx="1308">
                  <c:v>733</c:v>
                </c:pt>
                <c:pt idx="1309">
                  <c:v>735</c:v>
                </c:pt>
                <c:pt idx="1310">
                  <c:v>736</c:v>
                </c:pt>
                <c:pt idx="1311">
                  <c:v>737</c:v>
                </c:pt>
                <c:pt idx="1312">
                  <c:v>737</c:v>
                </c:pt>
                <c:pt idx="1313">
                  <c:v>739</c:v>
                </c:pt>
                <c:pt idx="1314">
                  <c:v>744</c:v>
                </c:pt>
                <c:pt idx="1315">
                  <c:v>744</c:v>
                </c:pt>
                <c:pt idx="1316">
                  <c:v>745</c:v>
                </c:pt>
                <c:pt idx="1317">
                  <c:v>746</c:v>
                </c:pt>
                <c:pt idx="1318">
                  <c:v>747</c:v>
                </c:pt>
                <c:pt idx="1319">
                  <c:v>748</c:v>
                </c:pt>
                <c:pt idx="1320">
                  <c:v>751</c:v>
                </c:pt>
                <c:pt idx="1321">
                  <c:v>753</c:v>
                </c:pt>
                <c:pt idx="1322">
                  <c:v>755</c:v>
                </c:pt>
                <c:pt idx="1323">
                  <c:v>758</c:v>
                </c:pt>
                <c:pt idx="1324">
                  <c:v>760</c:v>
                </c:pt>
                <c:pt idx="1325">
                  <c:v>764</c:v>
                </c:pt>
                <c:pt idx="1326">
                  <c:v>767</c:v>
                </c:pt>
                <c:pt idx="1327">
                  <c:v>770</c:v>
                </c:pt>
                <c:pt idx="1328">
                  <c:v>772</c:v>
                </c:pt>
                <c:pt idx="1329">
                  <c:v>774</c:v>
                </c:pt>
                <c:pt idx="1330">
                  <c:v>774</c:v>
                </c:pt>
                <c:pt idx="1331">
                  <c:v>777</c:v>
                </c:pt>
                <c:pt idx="1332">
                  <c:v>782</c:v>
                </c:pt>
                <c:pt idx="1333">
                  <c:v>785</c:v>
                </c:pt>
                <c:pt idx="1334">
                  <c:v>786</c:v>
                </c:pt>
                <c:pt idx="1335">
                  <c:v>789</c:v>
                </c:pt>
                <c:pt idx="1336">
                  <c:v>791</c:v>
                </c:pt>
                <c:pt idx="1337">
                  <c:v>795</c:v>
                </c:pt>
                <c:pt idx="1338">
                  <c:v>797</c:v>
                </c:pt>
                <c:pt idx="1339">
                  <c:v>799</c:v>
                </c:pt>
                <c:pt idx="1340">
                  <c:v>800</c:v>
                </c:pt>
                <c:pt idx="1341">
                  <c:v>803</c:v>
                </c:pt>
                <c:pt idx="1342">
                  <c:v>809</c:v>
                </c:pt>
                <c:pt idx="1343">
                  <c:v>811</c:v>
                </c:pt>
                <c:pt idx="1344">
                  <c:v>813</c:v>
                </c:pt>
                <c:pt idx="1345">
                  <c:v>815</c:v>
                </c:pt>
                <c:pt idx="1346">
                  <c:v>816</c:v>
                </c:pt>
                <c:pt idx="1347">
                  <c:v>820</c:v>
                </c:pt>
                <c:pt idx="1348">
                  <c:v>821</c:v>
                </c:pt>
                <c:pt idx="1349">
                  <c:v>825</c:v>
                </c:pt>
                <c:pt idx="1350">
                  <c:v>828</c:v>
                </c:pt>
                <c:pt idx="1351">
                  <c:v>830</c:v>
                </c:pt>
                <c:pt idx="1352">
                  <c:v>834</c:v>
                </c:pt>
                <c:pt idx="1353">
                  <c:v>835</c:v>
                </c:pt>
                <c:pt idx="1354">
                  <c:v>836</c:v>
                </c:pt>
                <c:pt idx="1355">
                  <c:v>838</c:v>
                </c:pt>
                <c:pt idx="1356">
                  <c:v>840</c:v>
                </c:pt>
                <c:pt idx="1357">
                  <c:v>840</c:v>
                </c:pt>
                <c:pt idx="1358">
                  <c:v>847</c:v>
                </c:pt>
                <c:pt idx="1359">
                  <c:v>849</c:v>
                </c:pt>
                <c:pt idx="1360">
                  <c:v>850</c:v>
                </c:pt>
                <c:pt idx="1361">
                  <c:v>854</c:v>
                </c:pt>
                <c:pt idx="1362">
                  <c:v>856</c:v>
                </c:pt>
                <c:pt idx="1363">
                  <c:v>856</c:v>
                </c:pt>
                <c:pt idx="1364">
                  <c:v>856</c:v>
                </c:pt>
                <c:pt idx="1365">
                  <c:v>857</c:v>
                </c:pt>
                <c:pt idx="1366">
                  <c:v>858</c:v>
                </c:pt>
                <c:pt idx="1367">
                  <c:v>861</c:v>
                </c:pt>
                <c:pt idx="1368">
                  <c:v>867</c:v>
                </c:pt>
                <c:pt idx="1369">
                  <c:v>869</c:v>
                </c:pt>
                <c:pt idx="1370">
                  <c:v>870</c:v>
                </c:pt>
                <c:pt idx="1371">
                  <c:v>874</c:v>
                </c:pt>
                <c:pt idx="1372">
                  <c:v>874</c:v>
                </c:pt>
                <c:pt idx="1373">
                  <c:v>876</c:v>
                </c:pt>
                <c:pt idx="1374">
                  <c:v>879</c:v>
                </c:pt>
                <c:pt idx="1375">
                  <c:v>882</c:v>
                </c:pt>
                <c:pt idx="1376">
                  <c:v>883</c:v>
                </c:pt>
                <c:pt idx="1377">
                  <c:v>885</c:v>
                </c:pt>
                <c:pt idx="1378">
                  <c:v>889</c:v>
                </c:pt>
                <c:pt idx="1379">
                  <c:v>891</c:v>
                </c:pt>
                <c:pt idx="1380">
                  <c:v>892</c:v>
                </c:pt>
                <c:pt idx="1381">
                  <c:v>896</c:v>
                </c:pt>
                <c:pt idx="1382">
                  <c:v>897</c:v>
                </c:pt>
                <c:pt idx="1383">
                  <c:v>901</c:v>
                </c:pt>
                <c:pt idx="1384">
                  <c:v>906</c:v>
                </c:pt>
                <c:pt idx="1385">
                  <c:v>909</c:v>
                </c:pt>
                <c:pt idx="1386">
                  <c:v>912</c:v>
                </c:pt>
                <c:pt idx="1387">
                  <c:v>917</c:v>
                </c:pt>
                <c:pt idx="1388">
                  <c:v>918</c:v>
                </c:pt>
                <c:pt idx="1389">
                  <c:v>918</c:v>
                </c:pt>
                <c:pt idx="1390">
                  <c:v>923</c:v>
                </c:pt>
                <c:pt idx="1391">
                  <c:v>923</c:v>
                </c:pt>
                <c:pt idx="1392">
                  <c:v>923</c:v>
                </c:pt>
                <c:pt idx="1393">
                  <c:v>924</c:v>
                </c:pt>
                <c:pt idx="1394">
                  <c:v>927</c:v>
                </c:pt>
                <c:pt idx="1395">
                  <c:v>930</c:v>
                </c:pt>
                <c:pt idx="1396">
                  <c:v>932</c:v>
                </c:pt>
                <c:pt idx="1397">
                  <c:v>936</c:v>
                </c:pt>
                <c:pt idx="1398">
                  <c:v>939</c:v>
                </c:pt>
                <c:pt idx="1399">
                  <c:v>941</c:v>
                </c:pt>
                <c:pt idx="1400">
                  <c:v>943</c:v>
                </c:pt>
                <c:pt idx="1401">
                  <c:v>946</c:v>
                </c:pt>
                <c:pt idx="1402">
                  <c:v>947</c:v>
                </c:pt>
                <c:pt idx="1403">
                  <c:v>952</c:v>
                </c:pt>
                <c:pt idx="1404">
                  <c:v>956</c:v>
                </c:pt>
                <c:pt idx="1405">
                  <c:v>958</c:v>
                </c:pt>
                <c:pt idx="1406">
                  <c:v>958</c:v>
                </c:pt>
                <c:pt idx="1407">
                  <c:v>960</c:v>
                </c:pt>
                <c:pt idx="1408">
                  <c:v>962</c:v>
                </c:pt>
                <c:pt idx="1409">
                  <c:v>962</c:v>
                </c:pt>
                <c:pt idx="1410">
                  <c:v>964</c:v>
                </c:pt>
                <c:pt idx="1411">
                  <c:v>966</c:v>
                </c:pt>
                <c:pt idx="1412">
                  <c:v>969</c:v>
                </c:pt>
                <c:pt idx="1413">
                  <c:v>970</c:v>
                </c:pt>
                <c:pt idx="1414">
                  <c:v>973</c:v>
                </c:pt>
                <c:pt idx="1415">
                  <c:v>975</c:v>
                </c:pt>
                <c:pt idx="1416">
                  <c:v>976</c:v>
                </c:pt>
                <c:pt idx="1417">
                  <c:v>978</c:v>
                </c:pt>
                <c:pt idx="1418">
                  <c:v>980</c:v>
                </c:pt>
                <c:pt idx="1419">
                  <c:v>980</c:v>
                </c:pt>
                <c:pt idx="1420">
                  <c:v>981</c:v>
                </c:pt>
                <c:pt idx="1421">
                  <c:v>981</c:v>
                </c:pt>
                <c:pt idx="1422">
                  <c:v>983</c:v>
                </c:pt>
                <c:pt idx="1423">
                  <c:v>987</c:v>
                </c:pt>
                <c:pt idx="1424">
                  <c:v>992</c:v>
                </c:pt>
                <c:pt idx="1425">
                  <c:v>996</c:v>
                </c:pt>
                <c:pt idx="1426">
                  <c:v>996</c:v>
                </c:pt>
                <c:pt idx="1427">
                  <c:v>997</c:v>
                </c:pt>
                <c:pt idx="1428">
                  <c:v>998</c:v>
                </c:pt>
                <c:pt idx="1429">
                  <c:v>1004</c:v>
                </c:pt>
                <c:pt idx="1430">
                  <c:v>1005</c:v>
                </c:pt>
                <c:pt idx="1431">
                  <c:v>1007</c:v>
                </c:pt>
                <c:pt idx="1432">
                  <c:v>1011</c:v>
                </c:pt>
                <c:pt idx="1433">
                  <c:v>1017</c:v>
                </c:pt>
                <c:pt idx="1434">
                  <c:v>1020</c:v>
                </c:pt>
                <c:pt idx="1435">
                  <c:v>1025</c:v>
                </c:pt>
                <c:pt idx="1436">
                  <c:v>1028</c:v>
                </c:pt>
                <c:pt idx="1437">
                  <c:v>1029</c:v>
                </c:pt>
                <c:pt idx="1438">
                  <c:v>1031</c:v>
                </c:pt>
                <c:pt idx="1439">
                  <c:v>1031</c:v>
                </c:pt>
                <c:pt idx="1440">
                  <c:v>1033</c:v>
                </c:pt>
                <c:pt idx="1441">
                  <c:v>1037</c:v>
                </c:pt>
                <c:pt idx="1442">
                  <c:v>1039</c:v>
                </c:pt>
                <c:pt idx="1443">
                  <c:v>1039</c:v>
                </c:pt>
                <c:pt idx="1444">
                  <c:v>1039</c:v>
                </c:pt>
                <c:pt idx="1445">
                  <c:v>1042</c:v>
                </c:pt>
                <c:pt idx="1446">
                  <c:v>1048</c:v>
                </c:pt>
                <c:pt idx="1447">
                  <c:v>1052</c:v>
                </c:pt>
                <c:pt idx="1448">
                  <c:v>1055</c:v>
                </c:pt>
                <c:pt idx="1449">
                  <c:v>1059</c:v>
                </c:pt>
                <c:pt idx="1450">
                  <c:v>1060</c:v>
                </c:pt>
                <c:pt idx="1451">
                  <c:v>1062</c:v>
                </c:pt>
                <c:pt idx="1452">
                  <c:v>1064</c:v>
                </c:pt>
                <c:pt idx="1453">
                  <c:v>1065</c:v>
                </c:pt>
                <c:pt idx="1454">
                  <c:v>1066</c:v>
                </c:pt>
                <c:pt idx="1455">
                  <c:v>1067</c:v>
                </c:pt>
                <c:pt idx="1456">
                  <c:v>1070</c:v>
                </c:pt>
                <c:pt idx="1457">
                  <c:v>1072</c:v>
                </c:pt>
                <c:pt idx="1458">
                  <c:v>1077</c:v>
                </c:pt>
                <c:pt idx="1459">
                  <c:v>1078</c:v>
                </c:pt>
                <c:pt idx="1460">
                  <c:v>1082</c:v>
                </c:pt>
                <c:pt idx="1461">
                  <c:v>1085</c:v>
                </c:pt>
                <c:pt idx="1462">
                  <c:v>1089</c:v>
                </c:pt>
                <c:pt idx="1463">
                  <c:v>1090</c:v>
                </c:pt>
                <c:pt idx="1464">
                  <c:v>1093</c:v>
                </c:pt>
                <c:pt idx="1465">
                  <c:v>1095</c:v>
                </c:pt>
                <c:pt idx="1466">
                  <c:v>1097</c:v>
                </c:pt>
                <c:pt idx="1467">
                  <c:v>1099</c:v>
                </c:pt>
                <c:pt idx="1468">
                  <c:v>1100</c:v>
                </c:pt>
                <c:pt idx="1469">
                  <c:v>1100</c:v>
                </c:pt>
                <c:pt idx="1470">
                  <c:v>1103</c:v>
                </c:pt>
                <c:pt idx="1471">
                  <c:v>1106</c:v>
                </c:pt>
                <c:pt idx="1472">
                  <c:v>1109</c:v>
                </c:pt>
                <c:pt idx="1473">
                  <c:v>1110</c:v>
                </c:pt>
                <c:pt idx="1474">
                  <c:v>1112</c:v>
                </c:pt>
                <c:pt idx="1475">
                  <c:v>1114</c:v>
                </c:pt>
                <c:pt idx="1476">
                  <c:v>1115</c:v>
                </c:pt>
                <c:pt idx="1477">
                  <c:v>1118</c:v>
                </c:pt>
                <c:pt idx="1478">
                  <c:v>1122</c:v>
                </c:pt>
                <c:pt idx="1479">
                  <c:v>1124</c:v>
                </c:pt>
                <c:pt idx="1480">
                  <c:v>1126</c:v>
                </c:pt>
                <c:pt idx="1481">
                  <c:v>1130</c:v>
                </c:pt>
                <c:pt idx="1482">
                  <c:v>1133</c:v>
                </c:pt>
                <c:pt idx="1483">
                  <c:v>1136</c:v>
                </c:pt>
                <c:pt idx="1484">
                  <c:v>1140</c:v>
                </c:pt>
                <c:pt idx="1485">
                  <c:v>1143</c:v>
                </c:pt>
                <c:pt idx="1486">
                  <c:v>1143</c:v>
                </c:pt>
                <c:pt idx="1487">
                  <c:v>1147</c:v>
                </c:pt>
                <c:pt idx="1488">
                  <c:v>1148</c:v>
                </c:pt>
                <c:pt idx="1489">
                  <c:v>1150</c:v>
                </c:pt>
                <c:pt idx="1490">
                  <c:v>1155</c:v>
                </c:pt>
                <c:pt idx="1491">
                  <c:v>1156</c:v>
                </c:pt>
                <c:pt idx="1492">
                  <c:v>1161</c:v>
                </c:pt>
                <c:pt idx="1493">
                  <c:v>1162</c:v>
                </c:pt>
                <c:pt idx="1494">
                  <c:v>1164</c:v>
                </c:pt>
                <c:pt idx="1495">
                  <c:v>1164</c:v>
                </c:pt>
                <c:pt idx="1496">
                  <c:v>1165</c:v>
                </c:pt>
                <c:pt idx="1497">
                  <c:v>1166</c:v>
                </c:pt>
                <c:pt idx="1498">
                  <c:v>1167</c:v>
                </c:pt>
                <c:pt idx="1499">
                  <c:v>1169</c:v>
                </c:pt>
                <c:pt idx="1500">
                  <c:v>1173</c:v>
                </c:pt>
                <c:pt idx="1501">
                  <c:v>1176</c:v>
                </c:pt>
                <c:pt idx="1502">
                  <c:v>1179</c:v>
                </c:pt>
                <c:pt idx="1503">
                  <c:v>1182</c:v>
                </c:pt>
                <c:pt idx="1504">
                  <c:v>1183</c:v>
                </c:pt>
                <c:pt idx="1505">
                  <c:v>1183</c:v>
                </c:pt>
                <c:pt idx="1506">
                  <c:v>1185</c:v>
                </c:pt>
                <c:pt idx="1507">
                  <c:v>1192</c:v>
                </c:pt>
                <c:pt idx="1508">
                  <c:v>1192</c:v>
                </c:pt>
                <c:pt idx="1509">
                  <c:v>1195</c:v>
                </c:pt>
                <c:pt idx="1510">
                  <c:v>1198</c:v>
                </c:pt>
                <c:pt idx="1511">
                  <c:v>1202</c:v>
                </c:pt>
                <c:pt idx="1512">
                  <c:v>1205</c:v>
                </c:pt>
                <c:pt idx="1513">
                  <c:v>1206</c:v>
                </c:pt>
                <c:pt idx="1514">
                  <c:v>1209</c:v>
                </c:pt>
                <c:pt idx="1515">
                  <c:v>1211</c:v>
                </c:pt>
                <c:pt idx="1516">
                  <c:v>1213</c:v>
                </c:pt>
                <c:pt idx="1517">
                  <c:v>1214</c:v>
                </c:pt>
                <c:pt idx="1518">
                  <c:v>1217</c:v>
                </c:pt>
                <c:pt idx="1519">
                  <c:v>1219</c:v>
                </c:pt>
                <c:pt idx="1520">
                  <c:v>1222</c:v>
                </c:pt>
                <c:pt idx="1521">
                  <c:v>1226</c:v>
                </c:pt>
                <c:pt idx="1522">
                  <c:v>1230</c:v>
                </c:pt>
                <c:pt idx="1523">
                  <c:v>1232</c:v>
                </c:pt>
                <c:pt idx="1524">
                  <c:v>1237</c:v>
                </c:pt>
                <c:pt idx="1525">
                  <c:v>1240</c:v>
                </c:pt>
                <c:pt idx="1526">
                  <c:v>1243</c:v>
                </c:pt>
                <c:pt idx="1527">
                  <c:v>1244</c:v>
                </c:pt>
                <c:pt idx="1528">
                  <c:v>1246</c:v>
                </c:pt>
                <c:pt idx="1529">
                  <c:v>1249</c:v>
                </c:pt>
                <c:pt idx="1530">
                  <c:v>1249</c:v>
                </c:pt>
                <c:pt idx="1531">
                  <c:v>1252</c:v>
                </c:pt>
                <c:pt idx="1532">
                  <c:v>1254</c:v>
                </c:pt>
                <c:pt idx="1533">
                  <c:v>1258</c:v>
                </c:pt>
                <c:pt idx="1534">
                  <c:v>1262</c:v>
                </c:pt>
                <c:pt idx="1535">
                  <c:v>1263</c:v>
                </c:pt>
                <c:pt idx="1536">
                  <c:v>1266</c:v>
                </c:pt>
                <c:pt idx="1537">
                  <c:v>1268</c:v>
                </c:pt>
                <c:pt idx="1538">
                  <c:v>1273</c:v>
                </c:pt>
                <c:pt idx="1539">
                  <c:v>1273</c:v>
                </c:pt>
                <c:pt idx="1540">
                  <c:v>1274</c:v>
                </c:pt>
                <c:pt idx="1541">
                  <c:v>1278</c:v>
                </c:pt>
                <c:pt idx="1542">
                  <c:v>1281</c:v>
                </c:pt>
                <c:pt idx="1543">
                  <c:v>1284</c:v>
                </c:pt>
                <c:pt idx="1544">
                  <c:v>1291</c:v>
                </c:pt>
                <c:pt idx="1545">
                  <c:v>1292</c:v>
                </c:pt>
                <c:pt idx="1546">
                  <c:v>1296</c:v>
                </c:pt>
                <c:pt idx="1547">
                  <c:v>1296</c:v>
                </c:pt>
                <c:pt idx="1548">
                  <c:v>1298</c:v>
                </c:pt>
                <c:pt idx="1549">
                  <c:v>1301</c:v>
                </c:pt>
                <c:pt idx="1550">
                  <c:v>1302</c:v>
                </c:pt>
                <c:pt idx="1551">
                  <c:v>1304</c:v>
                </c:pt>
                <c:pt idx="1552">
                  <c:v>1308</c:v>
                </c:pt>
                <c:pt idx="1553">
                  <c:v>1309</c:v>
                </c:pt>
                <c:pt idx="1554">
                  <c:v>1310</c:v>
                </c:pt>
                <c:pt idx="1555">
                  <c:v>1313</c:v>
                </c:pt>
                <c:pt idx="1556">
                  <c:v>1314</c:v>
                </c:pt>
                <c:pt idx="1557">
                  <c:v>1317</c:v>
                </c:pt>
                <c:pt idx="1558">
                  <c:v>1320</c:v>
                </c:pt>
                <c:pt idx="1559">
                  <c:v>1321</c:v>
                </c:pt>
                <c:pt idx="1560">
                  <c:v>1323</c:v>
                </c:pt>
                <c:pt idx="1561">
                  <c:v>1326</c:v>
                </c:pt>
                <c:pt idx="1562">
                  <c:v>1326</c:v>
                </c:pt>
                <c:pt idx="1563">
                  <c:v>1328</c:v>
                </c:pt>
                <c:pt idx="1564">
                  <c:v>1331</c:v>
                </c:pt>
                <c:pt idx="1565">
                  <c:v>1333</c:v>
                </c:pt>
                <c:pt idx="1566">
                  <c:v>1335</c:v>
                </c:pt>
                <c:pt idx="1567">
                  <c:v>1337</c:v>
                </c:pt>
                <c:pt idx="1568">
                  <c:v>1340</c:v>
                </c:pt>
                <c:pt idx="1569">
                  <c:v>1342</c:v>
                </c:pt>
                <c:pt idx="1570">
                  <c:v>1344</c:v>
                </c:pt>
                <c:pt idx="1571">
                  <c:v>1351</c:v>
                </c:pt>
                <c:pt idx="1572">
                  <c:v>1352</c:v>
                </c:pt>
                <c:pt idx="1573">
                  <c:v>1354</c:v>
                </c:pt>
                <c:pt idx="1574">
                  <c:v>1355</c:v>
                </c:pt>
                <c:pt idx="1575">
                  <c:v>1360</c:v>
                </c:pt>
                <c:pt idx="1576">
                  <c:v>1363</c:v>
                </c:pt>
                <c:pt idx="1577">
                  <c:v>1368</c:v>
                </c:pt>
                <c:pt idx="1578">
                  <c:v>1370</c:v>
                </c:pt>
                <c:pt idx="1579">
                  <c:v>1371</c:v>
                </c:pt>
                <c:pt idx="1580">
                  <c:v>1375</c:v>
                </c:pt>
                <c:pt idx="1581">
                  <c:v>1380</c:v>
                </c:pt>
                <c:pt idx="1582">
                  <c:v>1380</c:v>
                </c:pt>
                <c:pt idx="1583">
                  <c:v>1382</c:v>
                </c:pt>
                <c:pt idx="1584">
                  <c:v>1384</c:v>
                </c:pt>
                <c:pt idx="1585">
                  <c:v>1385</c:v>
                </c:pt>
                <c:pt idx="1586">
                  <c:v>1386</c:v>
                </c:pt>
                <c:pt idx="1587">
                  <c:v>1390</c:v>
                </c:pt>
                <c:pt idx="1588">
                  <c:v>1393</c:v>
                </c:pt>
                <c:pt idx="1589">
                  <c:v>1394</c:v>
                </c:pt>
                <c:pt idx="1590">
                  <c:v>1399</c:v>
                </c:pt>
                <c:pt idx="1591">
                  <c:v>1402</c:v>
                </c:pt>
                <c:pt idx="1592">
                  <c:v>1403</c:v>
                </c:pt>
                <c:pt idx="1593">
                  <c:v>1406</c:v>
                </c:pt>
                <c:pt idx="1594">
                  <c:v>1410</c:v>
                </c:pt>
                <c:pt idx="1595">
                  <c:v>1414</c:v>
                </c:pt>
                <c:pt idx="1596">
                  <c:v>1419</c:v>
                </c:pt>
                <c:pt idx="1597">
                  <c:v>1421</c:v>
                </c:pt>
                <c:pt idx="1598">
                  <c:v>1422</c:v>
                </c:pt>
                <c:pt idx="1599">
                  <c:v>1427</c:v>
                </c:pt>
                <c:pt idx="1600">
                  <c:v>1430</c:v>
                </c:pt>
                <c:pt idx="1601">
                  <c:v>1431</c:v>
                </c:pt>
                <c:pt idx="1602">
                  <c:v>1434</c:v>
                </c:pt>
                <c:pt idx="1603">
                  <c:v>1437</c:v>
                </c:pt>
                <c:pt idx="1604">
                  <c:v>1437</c:v>
                </c:pt>
                <c:pt idx="1605">
                  <c:v>1439</c:v>
                </c:pt>
                <c:pt idx="1606">
                  <c:v>1441</c:v>
                </c:pt>
                <c:pt idx="1607">
                  <c:v>1443</c:v>
                </c:pt>
                <c:pt idx="1608">
                  <c:v>1444</c:v>
                </c:pt>
                <c:pt idx="1609">
                  <c:v>1447</c:v>
                </c:pt>
                <c:pt idx="1610">
                  <c:v>1448</c:v>
                </c:pt>
                <c:pt idx="1611">
                  <c:v>1449</c:v>
                </c:pt>
                <c:pt idx="1612">
                  <c:v>1452</c:v>
                </c:pt>
                <c:pt idx="1613">
                  <c:v>1458</c:v>
                </c:pt>
                <c:pt idx="1614">
                  <c:v>1460</c:v>
                </c:pt>
                <c:pt idx="1615">
                  <c:v>1462</c:v>
                </c:pt>
                <c:pt idx="1616">
                  <c:v>1466</c:v>
                </c:pt>
                <c:pt idx="1617">
                  <c:v>1467</c:v>
                </c:pt>
                <c:pt idx="1618">
                  <c:v>1469</c:v>
                </c:pt>
                <c:pt idx="1619">
                  <c:v>1471</c:v>
                </c:pt>
                <c:pt idx="1620">
                  <c:v>1475</c:v>
                </c:pt>
                <c:pt idx="1621">
                  <c:v>1477</c:v>
                </c:pt>
                <c:pt idx="1622">
                  <c:v>1477</c:v>
                </c:pt>
                <c:pt idx="1623">
                  <c:v>1479</c:v>
                </c:pt>
                <c:pt idx="1624">
                  <c:v>1482</c:v>
                </c:pt>
                <c:pt idx="1625">
                  <c:v>1485</c:v>
                </c:pt>
                <c:pt idx="1626">
                  <c:v>1487</c:v>
                </c:pt>
                <c:pt idx="1627">
                  <c:v>1488</c:v>
                </c:pt>
                <c:pt idx="1628">
                  <c:v>1492</c:v>
                </c:pt>
                <c:pt idx="1629">
                  <c:v>1492</c:v>
                </c:pt>
                <c:pt idx="1630">
                  <c:v>1493</c:v>
                </c:pt>
                <c:pt idx="1631">
                  <c:v>1496</c:v>
                </c:pt>
                <c:pt idx="1632">
                  <c:v>1497</c:v>
                </c:pt>
                <c:pt idx="1633">
                  <c:v>1499</c:v>
                </c:pt>
                <c:pt idx="1634">
                  <c:v>1501</c:v>
                </c:pt>
                <c:pt idx="1635">
                  <c:v>1504</c:v>
                </c:pt>
                <c:pt idx="1636">
                  <c:v>1507</c:v>
                </c:pt>
                <c:pt idx="1637">
                  <c:v>1510</c:v>
                </c:pt>
                <c:pt idx="1638">
                  <c:v>1514</c:v>
                </c:pt>
                <c:pt idx="1639">
                  <c:v>1516</c:v>
                </c:pt>
                <c:pt idx="1640">
                  <c:v>1518</c:v>
                </c:pt>
                <c:pt idx="1641">
                  <c:v>1521</c:v>
                </c:pt>
                <c:pt idx="1642">
                  <c:v>1521</c:v>
                </c:pt>
                <c:pt idx="1643">
                  <c:v>1522</c:v>
                </c:pt>
                <c:pt idx="1644">
                  <c:v>1524</c:v>
                </c:pt>
                <c:pt idx="1645">
                  <c:v>1527</c:v>
                </c:pt>
                <c:pt idx="1646">
                  <c:v>1529</c:v>
                </c:pt>
                <c:pt idx="1647">
                  <c:v>1531</c:v>
                </c:pt>
                <c:pt idx="1648">
                  <c:v>1536</c:v>
                </c:pt>
                <c:pt idx="1649">
                  <c:v>1539</c:v>
                </c:pt>
                <c:pt idx="1650">
                  <c:v>1542</c:v>
                </c:pt>
                <c:pt idx="1651">
                  <c:v>1544</c:v>
                </c:pt>
                <c:pt idx="1652">
                  <c:v>1547</c:v>
                </c:pt>
                <c:pt idx="1653">
                  <c:v>1550</c:v>
                </c:pt>
                <c:pt idx="1654">
                  <c:v>1551</c:v>
                </c:pt>
                <c:pt idx="1655">
                  <c:v>1556</c:v>
                </c:pt>
                <c:pt idx="1656">
                  <c:v>1557</c:v>
                </c:pt>
                <c:pt idx="1657">
                  <c:v>1561</c:v>
                </c:pt>
                <c:pt idx="1658">
                  <c:v>1562</c:v>
                </c:pt>
                <c:pt idx="1659">
                  <c:v>1566</c:v>
                </c:pt>
                <c:pt idx="1660">
                  <c:v>1568</c:v>
                </c:pt>
                <c:pt idx="1661">
                  <c:v>1571</c:v>
                </c:pt>
                <c:pt idx="1662">
                  <c:v>1578</c:v>
                </c:pt>
                <c:pt idx="1663">
                  <c:v>1581</c:v>
                </c:pt>
                <c:pt idx="1664">
                  <c:v>1584</c:v>
                </c:pt>
                <c:pt idx="1665">
                  <c:v>1586</c:v>
                </c:pt>
                <c:pt idx="1666">
                  <c:v>1590</c:v>
                </c:pt>
                <c:pt idx="1667">
                  <c:v>1592</c:v>
                </c:pt>
                <c:pt idx="1668">
                  <c:v>1596</c:v>
                </c:pt>
                <c:pt idx="1669">
                  <c:v>1597</c:v>
                </c:pt>
                <c:pt idx="1670">
                  <c:v>1598</c:v>
                </c:pt>
                <c:pt idx="1671">
                  <c:v>1600</c:v>
                </c:pt>
                <c:pt idx="1672">
                  <c:v>1601</c:v>
                </c:pt>
                <c:pt idx="1673">
                  <c:v>1603</c:v>
                </c:pt>
                <c:pt idx="1674">
                  <c:v>1607</c:v>
                </c:pt>
                <c:pt idx="1675">
                  <c:v>1609</c:v>
                </c:pt>
                <c:pt idx="1676">
                  <c:v>1612</c:v>
                </c:pt>
                <c:pt idx="1677">
                  <c:v>1615</c:v>
                </c:pt>
                <c:pt idx="1678">
                  <c:v>1618</c:v>
                </c:pt>
                <c:pt idx="1679">
                  <c:v>1621</c:v>
                </c:pt>
                <c:pt idx="1680">
                  <c:v>1622</c:v>
                </c:pt>
                <c:pt idx="1681">
                  <c:v>1623</c:v>
                </c:pt>
                <c:pt idx="1682">
                  <c:v>1624</c:v>
                </c:pt>
                <c:pt idx="1683">
                  <c:v>1630</c:v>
                </c:pt>
                <c:pt idx="1684">
                  <c:v>1633</c:v>
                </c:pt>
                <c:pt idx="1685">
                  <c:v>1638</c:v>
                </c:pt>
                <c:pt idx="1686">
                  <c:v>1639</c:v>
                </c:pt>
                <c:pt idx="1687">
                  <c:v>1640</c:v>
                </c:pt>
                <c:pt idx="1688">
                  <c:v>1642</c:v>
                </c:pt>
                <c:pt idx="1689">
                  <c:v>1643</c:v>
                </c:pt>
                <c:pt idx="1690">
                  <c:v>1646</c:v>
                </c:pt>
                <c:pt idx="1691">
                  <c:v>1648</c:v>
                </c:pt>
                <c:pt idx="1692">
                  <c:v>1650</c:v>
                </c:pt>
                <c:pt idx="1693">
                  <c:v>1653</c:v>
                </c:pt>
                <c:pt idx="1694">
                  <c:v>1656</c:v>
                </c:pt>
                <c:pt idx="1695">
                  <c:v>1658</c:v>
                </c:pt>
                <c:pt idx="1696">
                  <c:v>1659</c:v>
                </c:pt>
                <c:pt idx="1697">
                  <c:v>1662</c:v>
                </c:pt>
                <c:pt idx="1698">
                  <c:v>1663</c:v>
                </c:pt>
                <c:pt idx="1699">
                  <c:v>1665</c:v>
                </c:pt>
                <c:pt idx="1700">
                  <c:v>1669</c:v>
                </c:pt>
                <c:pt idx="1701">
                  <c:v>1671</c:v>
                </c:pt>
                <c:pt idx="1702">
                  <c:v>1673</c:v>
                </c:pt>
                <c:pt idx="1703">
                  <c:v>1676</c:v>
                </c:pt>
                <c:pt idx="1704">
                  <c:v>1679</c:v>
                </c:pt>
                <c:pt idx="1705">
                  <c:v>1681</c:v>
                </c:pt>
                <c:pt idx="1706">
                  <c:v>1683</c:v>
                </c:pt>
                <c:pt idx="1707">
                  <c:v>1684</c:v>
                </c:pt>
                <c:pt idx="1708">
                  <c:v>1686</c:v>
                </c:pt>
                <c:pt idx="1709">
                  <c:v>1688</c:v>
                </c:pt>
                <c:pt idx="1710">
                  <c:v>1689</c:v>
                </c:pt>
                <c:pt idx="1711">
                  <c:v>1690</c:v>
                </c:pt>
                <c:pt idx="1712">
                  <c:v>1695</c:v>
                </c:pt>
                <c:pt idx="1713">
                  <c:v>1699</c:v>
                </c:pt>
                <c:pt idx="1714">
                  <c:v>1700</c:v>
                </c:pt>
                <c:pt idx="1715">
                  <c:v>1702</c:v>
                </c:pt>
                <c:pt idx="1716">
                  <c:v>1706</c:v>
                </c:pt>
                <c:pt idx="1717">
                  <c:v>1707</c:v>
                </c:pt>
                <c:pt idx="1718">
                  <c:v>1709</c:v>
                </c:pt>
                <c:pt idx="1719">
                  <c:v>1710</c:v>
                </c:pt>
                <c:pt idx="1720">
                  <c:v>1713</c:v>
                </c:pt>
                <c:pt idx="1721">
                  <c:v>1715</c:v>
                </c:pt>
                <c:pt idx="1722">
                  <c:v>1716</c:v>
                </c:pt>
                <c:pt idx="1723">
                  <c:v>1718</c:v>
                </c:pt>
                <c:pt idx="1724">
                  <c:v>1722</c:v>
                </c:pt>
                <c:pt idx="1725">
                  <c:v>1725</c:v>
                </c:pt>
                <c:pt idx="1726">
                  <c:v>1726</c:v>
                </c:pt>
                <c:pt idx="1727">
                  <c:v>1728</c:v>
                </c:pt>
                <c:pt idx="1728">
                  <c:v>1732</c:v>
                </c:pt>
                <c:pt idx="1729">
                  <c:v>1734</c:v>
                </c:pt>
                <c:pt idx="1730">
                  <c:v>1735</c:v>
                </c:pt>
                <c:pt idx="1731">
                  <c:v>1735</c:v>
                </c:pt>
                <c:pt idx="1732">
                  <c:v>1735</c:v>
                </c:pt>
                <c:pt idx="1733">
                  <c:v>1738</c:v>
                </c:pt>
                <c:pt idx="1734">
                  <c:v>1740</c:v>
                </c:pt>
                <c:pt idx="1735">
                  <c:v>1740</c:v>
                </c:pt>
                <c:pt idx="1736">
                  <c:v>1741</c:v>
                </c:pt>
                <c:pt idx="1737">
                  <c:v>1747</c:v>
                </c:pt>
                <c:pt idx="1738">
                  <c:v>1752</c:v>
                </c:pt>
                <c:pt idx="1739">
                  <c:v>1754</c:v>
                </c:pt>
                <c:pt idx="1740">
                  <c:v>1756</c:v>
                </c:pt>
                <c:pt idx="1741">
                  <c:v>1758</c:v>
                </c:pt>
                <c:pt idx="1742">
                  <c:v>1759</c:v>
                </c:pt>
                <c:pt idx="1743">
                  <c:v>1762</c:v>
                </c:pt>
                <c:pt idx="1744">
                  <c:v>1764</c:v>
                </c:pt>
                <c:pt idx="1745">
                  <c:v>1765</c:v>
                </c:pt>
                <c:pt idx="1746">
                  <c:v>1770</c:v>
                </c:pt>
                <c:pt idx="1747">
                  <c:v>1772</c:v>
                </c:pt>
                <c:pt idx="1748">
                  <c:v>1777</c:v>
                </c:pt>
                <c:pt idx="1749">
                  <c:v>1779</c:v>
                </c:pt>
                <c:pt idx="1750">
                  <c:v>1779</c:v>
                </c:pt>
                <c:pt idx="1751">
                  <c:v>1780</c:v>
                </c:pt>
                <c:pt idx="1752">
                  <c:v>1781</c:v>
                </c:pt>
                <c:pt idx="1753">
                  <c:v>1784</c:v>
                </c:pt>
                <c:pt idx="1754">
                  <c:v>1786</c:v>
                </c:pt>
                <c:pt idx="1755">
                  <c:v>1791</c:v>
                </c:pt>
                <c:pt idx="1756">
                  <c:v>1794</c:v>
                </c:pt>
                <c:pt idx="1757">
                  <c:v>1795</c:v>
                </c:pt>
                <c:pt idx="1758">
                  <c:v>1796</c:v>
                </c:pt>
                <c:pt idx="1759">
                  <c:v>1798</c:v>
                </c:pt>
                <c:pt idx="1760">
                  <c:v>1800</c:v>
                </c:pt>
                <c:pt idx="1761">
                  <c:v>1800</c:v>
                </c:pt>
                <c:pt idx="1762">
                  <c:v>1803</c:v>
                </c:pt>
                <c:pt idx="1763">
                  <c:v>1804</c:v>
                </c:pt>
                <c:pt idx="1764">
                  <c:v>1804</c:v>
                </c:pt>
                <c:pt idx="1765">
                  <c:v>1807</c:v>
                </c:pt>
                <c:pt idx="1766">
                  <c:v>1812</c:v>
                </c:pt>
                <c:pt idx="1767">
                  <c:v>1814</c:v>
                </c:pt>
                <c:pt idx="1768">
                  <c:v>1818</c:v>
                </c:pt>
                <c:pt idx="1769">
                  <c:v>1820</c:v>
                </c:pt>
                <c:pt idx="1770">
                  <c:v>1825</c:v>
                </c:pt>
                <c:pt idx="1771">
                  <c:v>1829</c:v>
                </c:pt>
                <c:pt idx="1772">
                  <c:v>1830</c:v>
                </c:pt>
                <c:pt idx="1773">
                  <c:v>1837</c:v>
                </c:pt>
                <c:pt idx="1774">
                  <c:v>1841</c:v>
                </c:pt>
                <c:pt idx="1775">
                  <c:v>1842</c:v>
                </c:pt>
                <c:pt idx="1776">
                  <c:v>1842</c:v>
                </c:pt>
                <c:pt idx="1777">
                  <c:v>1843</c:v>
                </c:pt>
                <c:pt idx="1778">
                  <c:v>1846</c:v>
                </c:pt>
                <c:pt idx="1779">
                  <c:v>1849</c:v>
                </c:pt>
                <c:pt idx="1780">
                  <c:v>1852</c:v>
                </c:pt>
                <c:pt idx="1781">
                  <c:v>1858</c:v>
                </c:pt>
                <c:pt idx="1782">
                  <c:v>1859</c:v>
                </c:pt>
                <c:pt idx="1783">
                  <c:v>1865</c:v>
                </c:pt>
                <c:pt idx="1784">
                  <c:v>1868</c:v>
                </c:pt>
                <c:pt idx="1785">
                  <c:v>1871</c:v>
                </c:pt>
                <c:pt idx="1786">
                  <c:v>1874</c:v>
                </c:pt>
                <c:pt idx="1787">
                  <c:v>1876</c:v>
                </c:pt>
                <c:pt idx="1788">
                  <c:v>1877</c:v>
                </c:pt>
                <c:pt idx="1789">
                  <c:v>1877</c:v>
                </c:pt>
                <c:pt idx="1790">
                  <c:v>1880</c:v>
                </c:pt>
                <c:pt idx="1791">
                  <c:v>1884</c:v>
                </c:pt>
                <c:pt idx="1792">
                  <c:v>1887</c:v>
                </c:pt>
                <c:pt idx="1793">
                  <c:v>1889</c:v>
                </c:pt>
                <c:pt idx="1794">
                  <c:v>1891</c:v>
                </c:pt>
                <c:pt idx="1795">
                  <c:v>1894</c:v>
                </c:pt>
                <c:pt idx="1796">
                  <c:v>1895</c:v>
                </c:pt>
                <c:pt idx="1797">
                  <c:v>1898</c:v>
                </c:pt>
                <c:pt idx="1798">
                  <c:v>1902</c:v>
                </c:pt>
                <c:pt idx="1799">
                  <c:v>1906</c:v>
                </c:pt>
                <c:pt idx="1800">
                  <c:v>1907</c:v>
                </c:pt>
                <c:pt idx="1801">
                  <c:v>1910</c:v>
                </c:pt>
                <c:pt idx="1802">
                  <c:v>1912</c:v>
                </c:pt>
                <c:pt idx="1803">
                  <c:v>1913</c:v>
                </c:pt>
                <c:pt idx="1804">
                  <c:v>1913</c:v>
                </c:pt>
                <c:pt idx="1805">
                  <c:v>1914</c:v>
                </c:pt>
                <c:pt idx="1806">
                  <c:v>1914</c:v>
                </c:pt>
                <c:pt idx="1807">
                  <c:v>1916</c:v>
                </c:pt>
                <c:pt idx="1808">
                  <c:v>1918</c:v>
                </c:pt>
                <c:pt idx="1809">
                  <c:v>1920</c:v>
                </c:pt>
                <c:pt idx="1810">
                  <c:v>1924</c:v>
                </c:pt>
                <c:pt idx="1811">
                  <c:v>1927</c:v>
                </c:pt>
                <c:pt idx="1812">
                  <c:v>1931</c:v>
                </c:pt>
                <c:pt idx="1813">
                  <c:v>1933</c:v>
                </c:pt>
                <c:pt idx="1814">
                  <c:v>1937</c:v>
                </c:pt>
                <c:pt idx="1815">
                  <c:v>1940</c:v>
                </c:pt>
                <c:pt idx="1816">
                  <c:v>1943</c:v>
                </c:pt>
                <c:pt idx="1817">
                  <c:v>1945</c:v>
                </c:pt>
                <c:pt idx="1818">
                  <c:v>1947</c:v>
                </c:pt>
                <c:pt idx="1819">
                  <c:v>1950</c:v>
                </c:pt>
                <c:pt idx="1820">
                  <c:v>1950</c:v>
                </c:pt>
                <c:pt idx="1821">
                  <c:v>1953</c:v>
                </c:pt>
                <c:pt idx="1822">
                  <c:v>1954</c:v>
                </c:pt>
                <c:pt idx="1823">
                  <c:v>1956</c:v>
                </c:pt>
                <c:pt idx="1824">
                  <c:v>1963</c:v>
                </c:pt>
                <c:pt idx="1825">
                  <c:v>1963</c:v>
                </c:pt>
                <c:pt idx="1826">
                  <c:v>1964</c:v>
                </c:pt>
                <c:pt idx="1827">
                  <c:v>1965</c:v>
                </c:pt>
                <c:pt idx="1828">
                  <c:v>1966</c:v>
                </c:pt>
                <c:pt idx="1829">
                  <c:v>1969</c:v>
                </c:pt>
                <c:pt idx="1830">
                  <c:v>1970</c:v>
                </c:pt>
                <c:pt idx="1831">
                  <c:v>1974</c:v>
                </c:pt>
                <c:pt idx="1832">
                  <c:v>1976</c:v>
                </c:pt>
                <c:pt idx="1833">
                  <c:v>1981</c:v>
                </c:pt>
                <c:pt idx="1834">
                  <c:v>1983</c:v>
                </c:pt>
                <c:pt idx="1835">
                  <c:v>1987</c:v>
                </c:pt>
                <c:pt idx="1836">
                  <c:v>1990</c:v>
                </c:pt>
                <c:pt idx="1837">
                  <c:v>1993</c:v>
                </c:pt>
                <c:pt idx="1838">
                  <c:v>1998</c:v>
                </c:pt>
                <c:pt idx="1839">
                  <c:v>2000</c:v>
                </c:pt>
                <c:pt idx="1840">
                  <c:v>2004</c:v>
                </c:pt>
                <c:pt idx="1841">
                  <c:v>2005</c:v>
                </c:pt>
                <c:pt idx="1842">
                  <c:v>2008</c:v>
                </c:pt>
                <c:pt idx="1843">
                  <c:v>2011</c:v>
                </c:pt>
                <c:pt idx="1844">
                  <c:v>2014</c:v>
                </c:pt>
                <c:pt idx="1845">
                  <c:v>2016</c:v>
                </c:pt>
                <c:pt idx="1846">
                  <c:v>2018</c:v>
                </c:pt>
                <c:pt idx="1847">
                  <c:v>2020</c:v>
                </c:pt>
                <c:pt idx="1848">
                  <c:v>2022</c:v>
                </c:pt>
                <c:pt idx="1849">
                  <c:v>2026</c:v>
                </c:pt>
                <c:pt idx="1850">
                  <c:v>2028</c:v>
                </c:pt>
                <c:pt idx="1851">
                  <c:v>2031</c:v>
                </c:pt>
                <c:pt idx="1852">
                  <c:v>2034</c:v>
                </c:pt>
                <c:pt idx="1853">
                  <c:v>2035</c:v>
                </c:pt>
                <c:pt idx="1854">
                  <c:v>2037</c:v>
                </c:pt>
                <c:pt idx="1855">
                  <c:v>2040</c:v>
                </c:pt>
                <c:pt idx="1856">
                  <c:v>2042</c:v>
                </c:pt>
                <c:pt idx="1857">
                  <c:v>2046</c:v>
                </c:pt>
                <c:pt idx="1858">
                  <c:v>2048</c:v>
                </c:pt>
                <c:pt idx="1859">
                  <c:v>2053</c:v>
                </c:pt>
                <c:pt idx="1860">
                  <c:v>2053</c:v>
                </c:pt>
                <c:pt idx="1861">
                  <c:v>2054</c:v>
                </c:pt>
                <c:pt idx="1862">
                  <c:v>2059</c:v>
                </c:pt>
                <c:pt idx="1863">
                  <c:v>2063</c:v>
                </c:pt>
                <c:pt idx="1864">
                  <c:v>2069</c:v>
                </c:pt>
                <c:pt idx="1865">
                  <c:v>2073</c:v>
                </c:pt>
                <c:pt idx="1866">
                  <c:v>2075</c:v>
                </c:pt>
                <c:pt idx="1867">
                  <c:v>2078</c:v>
                </c:pt>
                <c:pt idx="1868">
                  <c:v>2080</c:v>
                </c:pt>
                <c:pt idx="1869">
                  <c:v>2080</c:v>
                </c:pt>
                <c:pt idx="1870">
                  <c:v>2085</c:v>
                </c:pt>
                <c:pt idx="1871">
                  <c:v>2086</c:v>
                </c:pt>
                <c:pt idx="1872">
                  <c:v>2089</c:v>
                </c:pt>
                <c:pt idx="1873">
                  <c:v>2091</c:v>
                </c:pt>
                <c:pt idx="1874">
                  <c:v>2092</c:v>
                </c:pt>
                <c:pt idx="1875">
                  <c:v>2094</c:v>
                </c:pt>
                <c:pt idx="1876">
                  <c:v>2096</c:v>
                </c:pt>
                <c:pt idx="1877">
                  <c:v>2100</c:v>
                </c:pt>
                <c:pt idx="1878">
                  <c:v>2104</c:v>
                </c:pt>
                <c:pt idx="1879">
                  <c:v>2107</c:v>
                </c:pt>
                <c:pt idx="1880">
                  <c:v>2110</c:v>
                </c:pt>
                <c:pt idx="1881">
                  <c:v>2111</c:v>
                </c:pt>
                <c:pt idx="1882">
                  <c:v>2112</c:v>
                </c:pt>
                <c:pt idx="1883">
                  <c:v>2114</c:v>
                </c:pt>
                <c:pt idx="1884">
                  <c:v>2119</c:v>
                </c:pt>
                <c:pt idx="1885">
                  <c:v>2121</c:v>
                </c:pt>
                <c:pt idx="1886">
                  <c:v>2124</c:v>
                </c:pt>
                <c:pt idx="1887">
                  <c:v>2126</c:v>
                </c:pt>
                <c:pt idx="1888">
                  <c:v>2126</c:v>
                </c:pt>
                <c:pt idx="1889">
                  <c:v>2128</c:v>
                </c:pt>
                <c:pt idx="1890">
                  <c:v>2132</c:v>
                </c:pt>
                <c:pt idx="1891">
                  <c:v>2134</c:v>
                </c:pt>
                <c:pt idx="1892">
                  <c:v>2136</c:v>
                </c:pt>
                <c:pt idx="1893">
                  <c:v>2138</c:v>
                </c:pt>
                <c:pt idx="1894">
                  <c:v>2139</c:v>
                </c:pt>
                <c:pt idx="1895">
                  <c:v>2142</c:v>
                </c:pt>
                <c:pt idx="1896">
                  <c:v>2143</c:v>
                </c:pt>
                <c:pt idx="1897">
                  <c:v>2144</c:v>
                </c:pt>
                <c:pt idx="1898">
                  <c:v>2146</c:v>
                </c:pt>
                <c:pt idx="1899">
                  <c:v>2147</c:v>
                </c:pt>
                <c:pt idx="1900">
                  <c:v>2148</c:v>
                </c:pt>
                <c:pt idx="1901">
                  <c:v>2152</c:v>
                </c:pt>
                <c:pt idx="1902">
                  <c:v>2155</c:v>
                </c:pt>
                <c:pt idx="1903">
                  <c:v>2156</c:v>
                </c:pt>
                <c:pt idx="1904">
                  <c:v>2159</c:v>
                </c:pt>
                <c:pt idx="1905">
                  <c:v>2159</c:v>
                </c:pt>
                <c:pt idx="1906">
                  <c:v>2160</c:v>
                </c:pt>
                <c:pt idx="1907">
                  <c:v>2160</c:v>
                </c:pt>
                <c:pt idx="1908">
                  <c:v>2161</c:v>
                </c:pt>
                <c:pt idx="1909">
                  <c:v>2165</c:v>
                </c:pt>
                <c:pt idx="1910">
                  <c:v>2167</c:v>
                </c:pt>
                <c:pt idx="1911">
                  <c:v>2170</c:v>
                </c:pt>
                <c:pt idx="1912">
                  <c:v>2171</c:v>
                </c:pt>
                <c:pt idx="1913">
                  <c:v>2172</c:v>
                </c:pt>
                <c:pt idx="1914">
                  <c:v>2177</c:v>
                </c:pt>
                <c:pt idx="1915">
                  <c:v>2181</c:v>
                </c:pt>
                <c:pt idx="1916">
                  <c:v>2181</c:v>
                </c:pt>
                <c:pt idx="1917">
                  <c:v>2181</c:v>
                </c:pt>
                <c:pt idx="1918">
                  <c:v>2184</c:v>
                </c:pt>
                <c:pt idx="1919">
                  <c:v>2189</c:v>
                </c:pt>
                <c:pt idx="1920">
                  <c:v>2190</c:v>
                </c:pt>
                <c:pt idx="1921">
                  <c:v>2192</c:v>
                </c:pt>
                <c:pt idx="1922">
                  <c:v>2193</c:v>
                </c:pt>
                <c:pt idx="1923">
                  <c:v>2193</c:v>
                </c:pt>
                <c:pt idx="1924">
                  <c:v>2196</c:v>
                </c:pt>
                <c:pt idx="1925">
                  <c:v>2196</c:v>
                </c:pt>
                <c:pt idx="1926">
                  <c:v>2198</c:v>
                </c:pt>
                <c:pt idx="1927">
                  <c:v>2204</c:v>
                </c:pt>
                <c:pt idx="1928">
                  <c:v>2205</c:v>
                </c:pt>
                <c:pt idx="1929">
                  <c:v>2206</c:v>
                </c:pt>
                <c:pt idx="1930">
                  <c:v>2209</c:v>
                </c:pt>
                <c:pt idx="1931">
                  <c:v>2211</c:v>
                </c:pt>
                <c:pt idx="1932">
                  <c:v>2212</c:v>
                </c:pt>
                <c:pt idx="1933">
                  <c:v>2214</c:v>
                </c:pt>
                <c:pt idx="1934">
                  <c:v>2216</c:v>
                </c:pt>
                <c:pt idx="1935">
                  <c:v>2222</c:v>
                </c:pt>
                <c:pt idx="1936">
                  <c:v>2228</c:v>
                </c:pt>
                <c:pt idx="1937">
                  <c:v>2230</c:v>
                </c:pt>
                <c:pt idx="1938">
                  <c:v>2233</c:v>
                </c:pt>
                <c:pt idx="1939">
                  <c:v>2235</c:v>
                </c:pt>
                <c:pt idx="1940">
                  <c:v>2239</c:v>
                </c:pt>
                <c:pt idx="1941">
                  <c:v>2242</c:v>
                </c:pt>
                <c:pt idx="1942">
                  <c:v>2243</c:v>
                </c:pt>
                <c:pt idx="1943">
                  <c:v>2244</c:v>
                </c:pt>
                <c:pt idx="1944">
                  <c:v>2248</c:v>
                </c:pt>
                <c:pt idx="1945">
                  <c:v>2248</c:v>
                </c:pt>
                <c:pt idx="1946">
                  <c:v>2250</c:v>
                </c:pt>
                <c:pt idx="1947">
                  <c:v>2255</c:v>
                </c:pt>
                <c:pt idx="1948">
                  <c:v>2259</c:v>
                </c:pt>
                <c:pt idx="1949">
                  <c:v>2263</c:v>
                </c:pt>
                <c:pt idx="1950">
                  <c:v>2265</c:v>
                </c:pt>
                <c:pt idx="1951">
                  <c:v>2269</c:v>
                </c:pt>
                <c:pt idx="1952">
                  <c:v>2270</c:v>
                </c:pt>
                <c:pt idx="1953">
                  <c:v>2274</c:v>
                </c:pt>
                <c:pt idx="1954">
                  <c:v>2275</c:v>
                </c:pt>
                <c:pt idx="1955">
                  <c:v>2276</c:v>
                </c:pt>
                <c:pt idx="1956">
                  <c:v>2278</c:v>
                </c:pt>
                <c:pt idx="1957">
                  <c:v>2279</c:v>
                </c:pt>
                <c:pt idx="1958">
                  <c:v>2283</c:v>
                </c:pt>
                <c:pt idx="1959">
                  <c:v>2284</c:v>
                </c:pt>
                <c:pt idx="1960">
                  <c:v>2288</c:v>
                </c:pt>
                <c:pt idx="1961">
                  <c:v>2290</c:v>
                </c:pt>
                <c:pt idx="1962">
                  <c:v>2291</c:v>
                </c:pt>
                <c:pt idx="1963">
                  <c:v>2294</c:v>
                </c:pt>
                <c:pt idx="1964">
                  <c:v>2296</c:v>
                </c:pt>
                <c:pt idx="1965">
                  <c:v>2303</c:v>
                </c:pt>
                <c:pt idx="1966">
                  <c:v>2305</c:v>
                </c:pt>
                <c:pt idx="1967">
                  <c:v>2306</c:v>
                </c:pt>
                <c:pt idx="1968">
                  <c:v>2309</c:v>
                </c:pt>
                <c:pt idx="1969">
                  <c:v>2315</c:v>
                </c:pt>
                <c:pt idx="1970">
                  <c:v>2318</c:v>
                </c:pt>
                <c:pt idx="1971">
                  <c:v>2323</c:v>
                </c:pt>
                <c:pt idx="1972">
                  <c:v>2323</c:v>
                </c:pt>
                <c:pt idx="1973">
                  <c:v>2326</c:v>
                </c:pt>
                <c:pt idx="1974">
                  <c:v>2327</c:v>
                </c:pt>
                <c:pt idx="1975">
                  <c:v>2329</c:v>
                </c:pt>
                <c:pt idx="1976">
                  <c:v>2330</c:v>
                </c:pt>
                <c:pt idx="1977">
                  <c:v>2331</c:v>
                </c:pt>
                <c:pt idx="1978">
                  <c:v>2334</c:v>
                </c:pt>
                <c:pt idx="1979">
                  <c:v>2335</c:v>
                </c:pt>
                <c:pt idx="1980">
                  <c:v>2336</c:v>
                </c:pt>
                <c:pt idx="1981">
                  <c:v>2339</c:v>
                </c:pt>
                <c:pt idx="1982">
                  <c:v>2341</c:v>
                </c:pt>
                <c:pt idx="1983">
                  <c:v>2345</c:v>
                </c:pt>
                <c:pt idx="1984">
                  <c:v>2350</c:v>
                </c:pt>
                <c:pt idx="1985">
                  <c:v>2354</c:v>
                </c:pt>
                <c:pt idx="1986">
                  <c:v>2356</c:v>
                </c:pt>
                <c:pt idx="1987">
                  <c:v>2359</c:v>
                </c:pt>
                <c:pt idx="1988">
                  <c:v>2361</c:v>
                </c:pt>
                <c:pt idx="1989">
                  <c:v>2362</c:v>
                </c:pt>
                <c:pt idx="1990">
                  <c:v>2364</c:v>
                </c:pt>
                <c:pt idx="1991">
                  <c:v>2365</c:v>
                </c:pt>
                <c:pt idx="1992">
                  <c:v>2368</c:v>
                </c:pt>
                <c:pt idx="1993">
                  <c:v>2369</c:v>
                </c:pt>
                <c:pt idx="1994">
                  <c:v>2370</c:v>
                </c:pt>
                <c:pt idx="1995">
                  <c:v>2374</c:v>
                </c:pt>
                <c:pt idx="1996">
                  <c:v>2375</c:v>
                </c:pt>
                <c:pt idx="1997">
                  <c:v>2376</c:v>
                </c:pt>
                <c:pt idx="1998">
                  <c:v>2378</c:v>
                </c:pt>
                <c:pt idx="1999">
                  <c:v>2382</c:v>
                </c:pt>
                <c:pt idx="2000">
                  <c:v>0</c:v>
                </c:pt>
                <c:pt idx="2001">
                  <c:v>62</c:v>
                </c:pt>
                <c:pt idx="2002">
                  <c:v>120</c:v>
                </c:pt>
                <c:pt idx="2003">
                  <c:v>181</c:v>
                </c:pt>
                <c:pt idx="2004">
                  <c:v>246</c:v>
                </c:pt>
                <c:pt idx="2005">
                  <c:v>308</c:v>
                </c:pt>
                <c:pt idx="2006">
                  <c:v>373</c:v>
                </c:pt>
                <c:pt idx="2007">
                  <c:v>434</c:v>
                </c:pt>
                <c:pt idx="2008">
                  <c:v>488</c:v>
                </c:pt>
                <c:pt idx="2009">
                  <c:v>550</c:v>
                </c:pt>
                <c:pt idx="2010">
                  <c:v>612</c:v>
                </c:pt>
                <c:pt idx="2011">
                  <c:v>674</c:v>
                </c:pt>
                <c:pt idx="2012">
                  <c:v>735</c:v>
                </c:pt>
                <c:pt idx="2013">
                  <c:v>789</c:v>
                </c:pt>
                <c:pt idx="2014">
                  <c:v>853</c:v>
                </c:pt>
                <c:pt idx="2015">
                  <c:v>914</c:v>
                </c:pt>
                <c:pt idx="2016">
                  <c:v>979</c:v>
                </c:pt>
                <c:pt idx="2017">
                  <c:v>1043</c:v>
                </c:pt>
                <c:pt idx="2018">
                  <c:v>1112</c:v>
                </c:pt>
                <c:pt idx="2019">
                  <c:v>1180</c:v>
                </c:pt>
                <c:pt idx="2020">
                  <c:v>1233</c:v>
                </c:pt>
                <c:pt idx="2021">
                  <c:v>1293</c:v>
                </c:pt>
                <c:pt idx="2022">
                  <c:v>1356</c:v>
                </c:pt>
                <c:pt idx="2023">
                  <c:v>1418</c:v>
                </c:pt>
                <c:pt idx="2024">
                  <c:v>1487</c:v>
                </c:pt>
                <c:pt idx="2025">
                  <c:v>1550</c:v>
                </c:pt>
                <c:pt idx="2026">
                  <c:v>1609</c:v>
                </c:pt>
                <c:pt idx="2027">
                  <c:v>1673</c:v>
                </c:pt>
                <c:pt idx="2028">
                  <c:v>1731</c:v>
                </c:pt>
                <c:pt idx="2029">
                  <c:v>1790</c:v>
                </c:pt>
                <c:pt idx="2030">
                  <c:v>1851</c:v>
                </c:pt>
                <c:pt idx="2031">
                  <c:v>1913</c:v>
                </c:pt>
                <c:pt idx="2032">
                  <c:v>1977</c:v>
                </c:pt>
                <c:pt idx="2033">
                  <c:v>2043</c:v>
                </c:pt>
                <c:pt idx="2034">
                  <c:v>2108</c:v>
                </c:pt>
                <c:pt idx="2035">
                  <c:v>2174</c:v>
                </c:pt>
                <c:pt idx="2036">
                  <c:v>2229</c:v>
                </c:pt>
                <c:pt idx="2037">
                  <c:v>2285</c:v>
                </c:pt>
                <c:pt idx="2038">
                  <c:v>2349</c:v>
                </c:pt>
                <c:pt idx="2039">
                  <c:v>2406</c:v>
                </c:pt>
                <c:pt idx="2040">
                  <c:v>2467</c:v>
                </c:pt>
                <c:pt idx="2041">
                  <c:v>2521</c:v>
                </c:pt>
                <c:pt idx="2042">
                  <c:v>2586</c:v>
                </c:pt>
                <c:pt idx="2043">
                  <c:v>2654</c:v>
                </c:pt>
                <c:pt idx="2044">
                  <c:v>2717</c:v>
                </c:pt>
                <c:pt idx="2045">
                  <c:v>2778</c:v>
                </c:pt>
                <c:pt idx="2046">
                  <c:v>2834</c:v>
                </c:pt>
                <c:pt idx="2047">
                  <c:v>2892</c:v>
                </c:pt>
                <c:pt idx="2048">
                  <c:v>2954</c:v>
                </c:pt>
                <c:pt idx="2049">
                  <c:v>3015</c:v>
                </c:pt>
                <c:pt idx="2050">
                  <c:v>3080</c:v>
                </c:pt>
                <c:pt idx="2051">
                  <c:v>3136</c:v>
                </c:pt>
                <c:pt idx="2052">
                  <c:v>3192</c:v>
                </c:pt>
                <c:pt idx="2053">
                  <c:v>3256</c:v>
                </c:pt>
                <c:pt idx="2054">
                  <c:v>3320</c:v>
                </c:pt>
                <c:pt idx="2055">
                  <c:v>3388</c:v>
                </c:pt>
                <c:pt idx="2056">
                  <c:v>3447</c:v>
                </c:pt>
                <c:pt idx="2057">
                  <c:v>3520</c:v>
                </c:pt>
                <c:pt idx="2058">
                  <c:v>3579</c:v>
                </c:pt>
                <c:pt idx="2059">
                  <c:v>3636</c:v>
                </c:pt>
                <c:pt idx="2060">
                  <c:v>3696</c:v>
                </c:pt>
                <c:pt idx="2061">
                  <c:v>3747</c:v>
                </c:pt>
                <c:pt idx="2062">
                  <c:v>3809</c:v>
                </c:pt>
                <c:pt idx="2063">
                  <c:v>3869</c:v>
                </c:pt>
                <c:pt idx="2064">
                  <c:v>3934</c:v>
                </c:pt>
                <c:pt idx="2065">
                  <c:v>4000</c:v>
                </c:pt>
                <c:pt idx="2066">
                  <c:v>4061</c:v>
                </c:pt>
                <c:pt idx="2067">
                  <c:v>4122</c:v>
                </c:pt>
                <c:pt idx="2068">
                  <c:v>4193</c:v>
                </c:pt>
                <c:pt idx="2069">
                  <c:v>4249</c:v>
                </c:pt>
                <c:pt idx="2070">
                  <c:v>4313</c:v>
                </c:pt>
                <c:pt idx="2071">
                  <c:v>4379</c:v>
                </c:pt>
                <c:pt idx="2072">
                  <c:v>4439</c:v>
                </c:pt>
                <c:pt idx="2073">
                  <c:v>4504</c:v>
                </c:pt>
                <c:pt idx="2074">
                  <c:v>4563</c:v>
                </c:pt>
                <c:pt idx="2075">
                  <c:v>4630</c:v>
                </c:pt>
                <c:pt idx="2076">
                  <c:v>4688</c:v>
                </c:pt>
                <c:pt idx="2077">
                  <c:v>4751</c:v>
                </c:pt>
                <c:pt idx="2078">
                  <c:v>4812</c:v>
                </c:pt>
                <c:pt idx="2079">
                  <c:v>4877</c:v>
                </c:pt>
                <c:pt idx="2080">
                  <c:v>4943</c:v>
                </c:pt>
                <c:pt idx="2081">
                  <c:v>5003</c:v>
                </c:pt>
                <c:pt idx="2082">
                  <c:v>5063</c:v>
                </c:pt>
                <c:pt idx="2083">
                  <c:v>5129</c:v>
                </c:pt>
                <c:pt idx="2084">
                  <c:v>5181</c:v>
                </c:pt>
                <c:pt idx="2085">
                  <c:v>5245</c:v>
                </c:pt>
                <c:pt idx="2086">
                  <c:v>5306</c:v>
                </c:pt>
                <c:pt idx="2087">
                  <c:v>5369</c:v>
                </c:pt>
                <c:pt idx="2088">
                  <c:v>5420</c:v>
                </c:pt>
                <c:pt idx="2089">
                  <c:v>5481</c:v>
                </c:pt>
                <c:pt idx="2090">
                  <c:v>5542</c:v>
                </c:pt>
                <c:pt idx="2091">
                  <c:v>5602</c:v>
                </c:pt>
                <c:pt idx="2092">
                  <c:v>5665</c:v>
                </c:pt>
                <c:pt idx="2093">
                  <c:v>5724</c:v>
                </c:pt>
                <c:pt idx="2094">
                  <c:v>5786</c:v>
                </c:pt>
                <c:pt idx="2095">
                  <c:v>5848</c:v>
                </c:pt>
                <c:pt idx="2096">
                  <c:v>5911</c:v>
                </c:pt>
                <c:pt idx="2097">
                  <c:v>5971</c:v>
                </c:pt>
                <c:pt idx="2098">
                  <c:v>6034</c:v>
                </c:pt>
                <c:pt idx="2099">
                  <c:v>6103</c:v>
                </c:pt>
                <c:pt idx="2100">
                  <c:v>6160</c:v>
                </c:pt>
                <c:pt idx="2101">
                  <c:v>6212</c:v>
                </c:pt>
                <c:pt idx="2102">
                  <c:v>6274</c:v>
                </c:pt>
                <c:pt idx="2103">
                  <c:v>6337</c:v>
                </c:pt>
                <c:pt idx="2104">
                  <c:v>6393</c:v>
                </c:pt>
                <c:pt idx="2105">
                  <c:v>6458</c:v>
                </c:pt>
                <c:pt idx="2106">
                  <c:v>6518</c:v>
                </c:pt>
                <c:pt idx="2107">
                  <c:v>6578</c:v>
                </c:pt>
                <c:pt idx="2108">
                  <c:v>6638</c:v>
                </c:pt>
                <c:pt idx="2109">
                  <c:v>6687</c:v>
                </c:pt>
                <c:pt idx="2110">
                  <c:v>6749</c:v>
                </c:pt>
                <c:pt idx="2111">
                  <c:v>6810</c:v>
                </c:pt>
                <c:pt idx="2112">
                  <c:v>6877</c:v>
                </c:pt>
                <c:pt idx="2113">
                  <c:v>6949</c:v>
                </c:pt>
                <c:pt idx="2114">
                  <c:v>7016</c:v>
                </c:pt>
                <c:pt idx="2115">
                  <c:v>7076</c:v>
                </c:pt>
                <c:pt idx="2116">
                  <c:v>7130</c:v>
                </c:pt>
                <c:pt idx="2117">
                  <c:v>7191</c:v>
                </c:pt>
                <c:pt idx="2118">
                  <c:v>7252</c:v>
                </c:pt>
                <c:pt idx="2119">
                  <c:v>7311</c:v>
                </c:pt>
                <c:pt idx="2120">
                  <c:v>7369</c:v>
                </c:pt>
                <c:pt idx="2121">
                  <c:v>7422</c:v>
                </c:pt>
                <c:pt idx="2122">
                  <c:v>7490</c:v>
                </c:pt>
                <c:pt idx="2123">
                  <c:v>7556</c:v>
                </c:pt>
                <c:pt idx="2124">
                  <c:v>7619</c:v>
                </c:pt>
                <c:pt idx="2125">
                  <c:v>7671</c:v>
                </c:pt>
                <c:pt idx="2126">
                  <c:v>7735</c:v>
                </c:pt>
                <c:pt idx="2127">
                  <c:v>7794</c:v>
                </c:pt>
                <c:pt idx="2128">
                  <c:v>7850</c:v>
                </c:pt>
                <c:pt idx="2129">
                  <c:v>7912</c:v>
                </c:pt>
                <c:pt idx="2130">
                  <c:v>7979</c:v>
                </c:pt>
                <c:pt idx="2131">
                  <c:v>8036</c:v>
                </c:pt>
                <c:pt idx="2132">
                  <c:v>8094</c:v>
                </c:pt>
                <c:pt idx="2133">
                  <c:v>8157</c:v>
                </c:pt>
                <c:pt idx="2134">
                  <c:v>8217</c:v>
                </c:pt>
                <c:pt idx="2135">
                  <c:v>8276</c:v>
                </c:pt>
                <c:pt idx="2136">
                  <c:v>8336</c:v>
                </c:pt>
                <c:pt idx="2137">
                  <c:v>8392</c:v>
                </c:pt>
                <c:pt idx="2138">
                  <c:v>8445</c:v>
                </c:pt>
                <c:pt idx="2139">
                  <c:v>8503</c:v>
                </c:pt>
                <c:pt idx="2140">
                  <c:v>8560</c:v>
                </c:pt>
                <c:pt idx="2141">
                  <c:v>8622</c:v>
                </c:pt>
                <c:pt idx="2142">
                  <c:v>8688</c:v>
                </c:pt>
                <c:pt idx="2143">
                  <c:v>8751</c:v>
                </c:pt>
                <c:pt idx="2144">
                  <c:v>8811</c:v>
                </c:pt>
                <c:pt idx="2145">
                  <c:v>8870</c:v>
                </c:pt>
                <c:pt idx="2146">
                  <c:v>8934</c:v>
                </c:pt>
                <c:pt idx="2147">
                  <c:v>8996</c:v>
                </c:pt>
                <c:pt idx="2148">
                  <c:v>9055</c:v>
                </c:pt>
                <c:pt idx="2149">
                  <c:v>9122</c:v>
                </c:pt>
                <c:pt idx="2150">
                  <c:v>9178</c:v>
                </c:pt>
                <c:pt idx="2151">
                  <c:v>9240</c:v>
                </c:pt>
                <c:pt idx="2152">
                  <c:v>9296</c:v>
                </c:pt>
                <c:pt idx="2153">
                  <c:v>9365</c:v>
                </c:pt>
                <c:pt idx="2154">
                  <c:v>9431</c:v>
                </c:pt>
                <c:pt idx="2155">
                  <c:v>9491</c:v>
                </c:pt>
                <c:pt idx="2156">
                  <c:v>9557</c:v>
                </c:pt>
                <c:pt idx="2157">
                  <c:v>9620</c:v>
                </c:pt>
                <c:pt idx="2158">
                  <c:v>9684</c:v>
                </c:pt>
                <c:pt idx="2159">
                  <c:v>9744</c:v>
                </c:pt>
                <c:pt idx="2160">
                  <c:v>9807</c:v>
                </c:pt>
                <c:pt idx="2161">
                  <c:v>9866</c:v>
                </c:pt>
                <c:pt idx="2162">
                  <c:v>9932</c:v>
                </c:pt>
                <c:pt idx="2163">
                  <c:v>9994</c:v>
                </c:pt>
                <c:pt idx="2164">
                  <c:v>10051</c:v>
                </c:pt>
                <c:pt idx="2165">
                  <c:v>10112</c:v>
                </c:pt>
                <c:pt idx="2166">
                  <c:v>10178</c:v>
                </c:pt>
                <c:pt idx="2167">
                  <c:v>10243</c:v>
                </c:pt>
                <c:pt idx="2168">
                  <c:v>10310</c:v>
                </c:pt>
                <c:pt idx="2169">
                  <c:v>10372</c:v>
                </c:pt>
                <c:pt idx="2170">
                  <c:v>10426</c:v>
                </c:pt>
                <c:pt idx="2171">
                  <c:v>10498</c:v>
                </c:pt>
                <c:pt idx="2172">
                  <c:v>10553</c:v>
                </c:pt>
                <c:pt idx="2173">
                  <c:v>10609</c:v>
                </c:pt>
                <c:pt idx="2174">
                  <c:v>10660</c:v>
                </c:pt>
                <c:pt idx="2175">
                  <c:v>10721</c:v>
                </c:pt>
                <c:pt idx="2176">
                  <c:v>10781</c:v>
                </c:pt>
                <c:pt idx="2177">
                  <c:v>10839</c:v>
                </c:pt>
                <c:pt idx="2178">
                  <c:v>10901</c:v>
                </c:pt>
                <c:pt idx="2179">
                  <c:v>10961</c:v>
                </c:pt>
                <c:pt idx="2180">
                  <c:v>11018</c:v>
                </c:pt>
                <c:pt idx="2181">
                  <c:v>11081</c:v>
                </c:pt>
                <c:pt idx="2182">
                  <c:v>11146</c:v>
                </c:pt>
                <c:pt idx="2183">
                  <c:v>11206</c:v>
                </c:pt>
                <c:pt idx="2184">
                  <c:v>11267</c:v>
                </c:pt>
                <c:pt idx="2185">
                  <c:v>11323</c:v>
                </c:pt>
                <c:pt idx="2186">
                  <c:v>11387</c:v>
                </c:pt>
                <c:pt idx="2187">
                  <c:v>11452</c:v>
                </c:pt>
                <c:pt idx="2188">
                  <c:v>11506</c:v>
                </c:pt>
                <c:pt idx="2189">
                  <c:v>11567</c:v>
                </c:pt>
                <c:pt idx="2190">
                  <c:v>11634</c:v>
                </c:pt>
                <c:pt idx="2191">
                  <c:v>11694</c:v>
                </c:pt>
                <c:pt idx="2192">
                  <c:v>11759</c:v>
                </c:pt>
                <c:pt idx="2193">
                  <c:v>11822</c:v>
                </c:pt>
                <c:pt idx="2194">
                  <c:v>11880</c:v>
                </c:pt>
                <c:pt idx="2195">
                  <c:v>11944</c:v>
                </c:pt>
                <c:pt idx="2196">
                  <c:v>11998</c:v>
                </c:pt>
                <c:pt idx="2197">
                  <c:v>12062</c:v>
                </c:pt>
                <c:pt idx="2198">
                  <c:v>12125</c:v>
                </c:pt>
                <c:pt idx="2199">
                  <c:v>12189</c:v>
                </c:pt>
                <c:pt idx="2200">
                  <c:v>12251</c:v>
                </c:pt>
                <c:pt idx="2201">
                  <c:v>12315</c:v>
                </c:pt>
                <c:pt idx="2202">
                  <c:v>12371</c:v>
                </c:pt>
                <c:pt idx="2203">
                  <c:v>12427</c:v>
                </c:pt>
                <c:pt idx="2204">
                  <c:v>12483</c:v>
                </c:pt>
                <c:pt idx="2205">
                  <c:v>12540</c:v>
                </c:pt>
                <c:pt idx="2206">
                  <c:v>12600</c:v>
                </c:pt>
                <c:pt idx="2207">
                  <c:v>12657</c:v>
                </c:pt>
                <c:pt idx="2208">
                  <c:v>12725</c:v>
                </c:pt>
                <c:pt idx="2209">
                  <c:v>12782</c:v>
                </c:pt>
                <c:pt idx="2210">
                  <c:v>12835</c:v>
                </c:pt>
                <c:pt idx="2211">
                  <c:v>12885</c:v>
                </c:pt>
                <c:pt idx="2212">
                  <c:v>12948</c:v>
                </c:pt>
                <c:pt idx="2213">
                  <c:v>13010</c:v>
                </c:pt>
                <c:pt idx="2214">
                  <c:v>13071</c:v>
                </c:pt>
                <c:pt idx="2215">
                  <c:v>13127</c:v>
                </c:pt>
                <c:pt idx="2216">
                  <c:v>13191</c:v>
                </c:pt>
                <c:pt idx="2217">
                  <c:v>13259</c:v>
                </c:pt>
                <c:pt idx="2218">
                  <c:v>13319</c:v>
                </c:pt>
                <c:pt idx="2219">
                  <c:v>13374</c:v>
                </c:pt>
                <c:pt idx="2220">
                  <c:v>13428</c:v>
                </c:pt>
                <c:pt idx="2221">
                  <c:v>13486</c:v>
                </c:pt>
                <c:pt idx="2222">
                  <c:v>13548</c:v>
                </c:pt>
                <c:pt idx="2223">
                  <c:v>13605</c:v>
                </c:pt>
                <c:pt idx="2224">
                  <c:v>13668</c:v>
                </c:pt>
                <c:pt idx="2225">
                  <c:v>13738</c:v>
                </c:pt>
                <c:pt idx="2226">
                  <c:v>13802</c:v>
                </c:pt>
                <c:pt idx="2227">
                  <c:v>13863</c:v>
                </c:pt>
                <c:pt idx="2228">
                  <c:v>13928</c:v>
                </c:pt>
                <c:pt idx="2229">
                  <c:v>13985</c:v>
                </c:pt>
                <c:pt idx="2230">
                  <c:v>14039</c:v>
                </c:pt>
                <c:pt idx="2231">
                  <c:v>14100</c:v>
                </c:pt>
                <c:pt idx="2232">
                  <c:v>14162</c:v>
                </c:pt>
                <c:pt idx="2233">
                  <c:v>14217</c:v>
                </c:pt>
                <c:pt idx="2234">
                  <c:v>14267</c:v>
                </c:pt>
                <c:pt idx="2235">
                  <c:v>14324</c:v>
                </c:pt>
                <c:pt idx="2236">
                  <c:v>14374</c:v>
                </c:pt>
                <c:pt idx="2237">
                  <c:v>14440</c:v>
                </c:pt>
                <c:pt idx="2238">
                  <c:v>14501</c:v>
                </c:pt>
                <c:pt idx="2239">
                  <c:v>14566</c:v>
                </c:pt>
                <c:pt idx="2240">
                  <c:v>14628</c:v>
                </c:pt>
                <c:pt idx="2241">
                  <c:v>14693</c:v>
                </c:pt>
                <c:pt idx="2242">
                  <c:v>14746</c:v>
                </c:pt>
                <c:pt idx="2243">
                  <c:v>14803</c:v>
                </c:pt>
                <c:pt idx="2244">
                  <c:v>14858</c:v>
                </c:pt>
                <c:pt idx="2245">
                  <c:v>14901</c:v>
                </c:pt>
                <c:pt idx="2246">
                  <c:v>14956</c:v>
                </c:pt>
                <c:pt idx="2247">
                  <c:v>15022</c:v>
                </c:pt>
                <c:pt idx="2248">
                  <c:v>15084</c:v>
                </c:pt>
                <c:pt idx="2249">
                  <c:v>15145</c:v>
                </c:pt>
                <c:pt idx="2250">
                  <c:v>15203</c:v>
                </c:pt>
                <c:pt idx="2251">
                  <c:v>15264</c:v>
                </c:pt>
                <c:pt idx="2252">
                  <c:v>15323</c:v>
                </c:pt>
                <c:pt idx="2253">
                  <c:v>15384</c:v>
                </c:pt>
                <c:pt idx="2254">
                  <c:v>15447</c:v>
                </c:pt>
                <c:pt idx="2255">
                  <c:v>15507</c:v>
                </c:pt>
                <c:pt idx="2256">
                  <c:v>15568</c:v>
                </c:pt>
                <c:pt idx="2257">
                  <c:v>15635</c:v>
                </c:pt>
                <c:pt idx="2258">
                  <c:v>15699</c:v>
                </c:pt>
                <c:pt idx="2259">
                  <c:v>15764</c:v>
                </c:pt>
                <c:pt idx="2260">
                  <c:v>15831</c:v>
                </c:pt>
                <c:pt idx="2261">
                  <c:v>15893</c:v>
                </c:pt>
                <c:pt idx="2262">
                  <c:v>15951</c:v>
                </c:pt>
                <c:pt idx="2263">
                  <c:v>16008</c:v>
                </c:pt>
                <c:pt idx="2264">
                  <c:v>16064</c:v>
                </c:pt>
                <c:pt idx="2265">
                  <c:v>16125</c:v>
                </c:pt>
                <c:pt idx="2266">
                  <c:v>16186</c:v>
                </c:pt>
                <c:pt idx="2267">
                  <c:v>16251</c:v>
                </c:pt>
                <c:pt idx="2268">
                  <c:v>16315</c:v>
                </c:pt>
                <c:pt idx="2269">
                  <c:v>16375</c:v>
                </c:pt>
                <c:pt idx="2270">
                  <c:v>16437</c:v>
                </c:pt>
                <c:pt idx="2271">
                  <c:v>16498</c:v>
                </c:pt>
                <c:pt idx="2272">
                  <c:v>16565</c:v>
                </c:pt>
                <c:pt idx="2273">
                  <c:v>16628</c:v>
                </c:pt>
                <c:pt idx="2274">
                  <c:v>16691</c:v>
                </c:pt>
                <c:pt idx="2275">
                  <c:v>16752</c:v>
                </c:pt>
                <c:pt idx="2276">
                  <c:v>16819</c:v>
                </c:pt>
                <c:pt idx="2277">
                  <c:v>16877</c:v>
                </c:pt>
                <c:pt idx="2278">
                  <c:v>16939</c:v>
                </c:pt>
                <c:pt idx="2279">
                  <c:v>17003</c:v>
                </c:pt>
                <c:pt idx="2280">
                  <c:v>17073</c:v>
                </c:pt>
                <c:pt idx="2281">
                  <c:v>17141</c:v>
                </c:pt>
                <c:pt idx="2282">
                  <c:v>17195</c:v>
                </c:pt>
                <c:pt idx="2283">
                  <c:v>17254</c:v>
                </c:pt>
                <c:pt idx="2284">
                  <c:v>17313</c:v>
                </c:pt>
                <c:pt idx="2285">
                  <c:v>17370</c:v>
                </c:pt>
                <c:pt idx="2286">
                  <c:v>17423</c:v>
                </c:pt>
                <c:pt idx="2287">
                  <c:v>17487</c:v>
                </c:pt>
                <c:pt idx="2288">
                  <c:v>17544</c:v>
                </c:pt>
                <c:pt idx="2289">
                  <c:v>17601</c:v>
                </c:pt>
                <c:pt idx="2290">
                  <c:v>17658</c:v>
                </c:pt>
                <c:pt idx="2291">
                  <c:v>17719</c:v>
                </c:pt>
                <c:pt idx="2292">
                  <c:v>17773</c:v>
                </c:pt>
                <c:pt idx="2293">
                  <c:v>17831</c:v>
                </c:pt>
                <c:pt idx="2294">
                  <c:v>17885</c:v>
                </c:pt>
                <c:pt idx="2295">
                  <c:v>17946</c:v>
                </c:pt>
                <c:pt idx="2296">
                  <c:v>18011</c:v>
                </c:pt>
                <c:pt idx="2297">
                  <c:v>18079</c:v>
                </c:pt>
                <c:pt idx="2298">
                  <c:v>18146</c:v>
                </c:pt>
                <c:pt idx="2299">
                  <c:v>18206</c:v>
                </c:pt>
                <c:pt idx="2300">
                  <c:v>18266</c:v>
                </c:pt>
                <c:pt idx="2301">
                  <c:v>18324</c:v>
                </c:pt>
                <c:pt idx="2302">
                  <c:v>18374</c:v>
                </c:pt>
                <c:pt idx="2303">
                  <c:v>18433</c:v>
                </c:pt>
                <c:pt idx="2304">
                  <c:v>18495</c:v>
                </c:pt>
                <c:pt idx="2305">
                  <c:v>18562</c:v>
                </c:pt>
                <c:pt idx="2306">
                  <c:v>18624</c:v>
                </c:pt>
                <c:pt idx="2307">
                  <c:v>18687</c:v>
                </c:pt>
                <c:pt idx="2308">
                  <c:v>18753</c:v>
                </c:pt>
                <c:pt idx="2309">
                  <c:v>18808</c:v>
                </c:pt>
                <c:pt idx="2310">
                  <c:v>18867</c:v>
                </c:pt>
                <c:pt idx="2311">
                  <c:v>18929</c:v>
                </c:pt>
                <c:pt idx="2312">
                  <c:v>18995</c:v>
                </c:pt>
                <c:pt idx="2313">
                  <c:v>19057</c:v>
                </c:pt>
                <c:pt idx="2314">
                  <c:v>19113</c:v>
                </c:pt>
                <c:pt idx="2315">
                  <c:v>19175</c:v>
                </c:pt>
                <c:pt idx="2316">
                  <c:v>19231</c:v>
                </c:pt>
                <c:pt idx="2317">
                  <c:v>19299</c:v>
                </c:pt>
                <c:pt idx="2318">
                  <c:v>19357</c:v>
                </c:pt>
                <c:pt idx="2319">
                  <c:v>19413</c:v>
                </c:pt>
                <c:pt idx="2320">
                  <c:v>19477</c:v>
                </c:pt>
                <c:pt idx="2321">
                  <c:v>19548</c:v>
                </c:pt>
                <c:pt idx="2322">
                  <c:v>19613</c:v>
                </c:pt>
                <c:pt idx="2323">
                  <c:v>19671</c:v>
                </c:pt>
                <c:pt idx="2324">
                  <c:v>19729</c:v>
                </c:pt>
                <c:pt idx="2325">
                  <c:v>19788</c:v>
                </c:pt>
                <c:pt idx="2326">
                  <c:v>19852</c:v>
                </c:pt>
                <c:pt idx="2327">
                  <c:v>19915</c:v>
                </c:pt>
                <c:pt idx="2328">
                  <c:v>19978</c:v>
                </c:pt>
                <c:pt idx="2329">
                  <c:v>20039</c:v>
                </c:pt>
                <c:pt idx="2330">
                  <c:v>20096</c:v>
                </c:pt>
                <c:pt idx="2331">
                  <c:v>20158</c:v>
                </c:pt>
                <c:pt idx="2332">
                  <c:v>20211</c:v>
                </c:pt>
                <c:pt idx="2333">
                  <c:v>20271</c:v>
                </c:pt>
                <c:pt idx="2334">
                  <c:v>20337</c:v>
                </c:pt>
                <c:pt idx="2335">
                  <c:v>20403</c:v>
                </c:pt>
                <c:pt idx="2336">
                  <c:v>20459</c:v>
                </c:pt>
                <c:pt idx="2337">
                  <c:v>20518</c:v>
                </c:pt>
                <c:pt idx="2338">
                  <c:v>20588</c:v>
                </c:pt>
                <c:pt idx="2339">
                  <c:v>20644</c:v>
                </c:pt>
                <c:pt idx="2340">
                  <c:v>20701</c:v>
                </c:pt>
                <c:pt idx="2341">
                  <c:v>20766</c:v>
                </c:pt>
                <c:pt idx="2342">
                  <c:v>20830</c:v>
                </c:pt>
                <c:pt idx="2343">
                  <c:v>20894</c:v>
                </c:pt>
                <c:pt idx="2344">
                  <c:v>20954</c:v>
                </c:pt>
                <c:pt idx="2345">
                  <c:v>21013</c:v>
                </c:pt>
                <c:pt idx="2346">
                  <c:v>21068</c:v>
                </c:pt>
                <c:pt idx="2347">
                  <c:v>21138</c:v>
                </c:pt>
                <c:pt idx="2348">
                  <c:v>21196</c:v>
                </c:pt>
                <c:pt idx="2349">
                  <c:v>21259</c:v>
                </c:pt>
                <c:pt idx="2350">
                  <c:v>21318</c:v>
                </c:pt>
                <c:pt idx="2351">
                  <c:v>21379</c:v>
                </c:pt>
                <c:pt idx="2352">
                  <c:v>21432</c:v>
                </c:pt>
                <c:pt idx="2353">
                  <c:v>21492</c:v>
                </c:pt>
                <c:pt idx="2354">
                  <c:v>21559</c:v>
                </c:pt>
                <c:pt idx="2355">
                  <c:v>21617</c:v>
                </c:pt>
                <c:pt idx="2356">
                  <c:v>21679</c:v>
                </c:pt>
                <c:pt idx="2357">
                  <c:v>21741</c:v>
                </c:pt>
                <c:pt idx="2358">
                  <c:v>21809</c:v>
                </c:pt>
                <c:pt idx="2359">
                  <c:v>21877</c:v>
                </c:pt>
                <c:pt idx="2360">
                  <c:v>21944</c:v>
                </c:pt>
                <c:pt idx="2361">
                  <c:v>21998</c:v>
                </c:pt>
                <c:pt idx="2362">
                  <c:v>22053</c:v>
                </c:pt>
                <c:pt idx="2363">
                  <c:v>22123</c:v>
                </c:pt>
                <c:pt idx="2364">
                  <c:v>22181</c:v>
                </c:pt>
                <c:pt idx="2365">
                  <c:v>22244</c:v>
                </c:pt>
                <c:pt idx="2366">
                  <c:v>22309</c:v>
                </c:pt>
                <c:pt idx="2367">
                  <c:v>22368</c:v>
                </c:pt>
                <c:pt idx="2368">
                  <c:v>22423</c:v>
                </c:pt>
                <c:pt idx="2369">
                  <c:v>22494</c:v>
                </c:pt>
                <c:pt idx="2370">
                  <c:v>22553</c:v>
                </c:pt>
                <c:pt idx="2371">
                  <c:v>22619</c:v>
                </c:pt>
                <c:pt idx="2372">
                  <c:v>22669</c:v>
                </c:pt>
                <c:pt idx="2373">
                  <c:v>22726</c:v>
                </c:pt>
                <c:pt idx="2374">
                  <c:v>22787</c:v>
                </c:pt>
                <c:pt idx="2375">
                  <c:v>22846</c:v>
                </c:pt>
                <c:pt idx="2376">
                  <c:v>22906</c:v>
                </c:pt>
                <c:pt idx="2377">
                  <c:v>22961</c:v>
                </c:pt>
                <c:pt idx="2378">
                  <c:v>23020</c:v>
                </c:pt>
                <c:pt idx="2379">
                  <c:v>23084</c:v>
                </c:pt>
                <c:pt idx="2380">
                  <c:v>23148</c:v>
                </c:pt>
                <c:pt idx="2381">
                  <c:v>23217</c:v>
                </c:pt>
                <c:pt idx="2382">
                  <c:v>23270</c:v>
                </c:pt>
                <c:pt idx="2383">
                  <c:v>23330</c:v>
                </c:pt>
                <c:pt idx="2384">
                  <c:v>23383</c:v>
                </c:pt>
                <c:pt idx="2385">
                  <c:v>23443</c:v>
                </c:pt>
                <c:pt idx="2386">
                  <c:v>23498</c:v>
                </c:pt>
                <c:pt idx="2387">
                  <c:v>23554</c:v>
                </c:pt>
                <c:pt idx="2388">
                  <c:v>23620</c:v>
                </c:pt>
                <c:pt idx="2389">
                  <c:v>23677</c:v>
                </c:pt>
                <c:pt idx="2390">
                  <c:v>23736</c:v>
                </c:pt>
                <c:pt idx="2391">
                  <c:v>23803</c:v>
                </c:pt>
                <c:pt idx="2392">
                  <c:v>23865</c:v>
                </c:pt>
                <c:pt idx="2393">
                  <c:v>23922</c:v>
                </c:pt>
                <c:pt idx="2394">
                  <c:v>23980</c:v>
                </c:pt>
                <c:pt idx="2395">
                  <c:v>24035</c:v>
                </c:pt>
                <c:pt idx="2396">
                  <c:v>24107</c:v>
                </c:pt>
                <c:pt idx="2397">
                  <c:v>24169</c:v>
                </c:pt>
                <c:pt idx="2398">
                  <c:v>24233</c:v>
                </c:pt>
                <c:pt idx="2399">
                  <c:v>24300</c:v>
                </c:pt>
                <c:pt idx="2400">
                  <c:v>24363</c:v>
                </c:pt>
                <c:pt idx="2401">
                  <c:v>24414</c:v>
                </c:pt>
                <c:pt idx="2402">
                  <c:v>24477</c:v>
                </c:pt>
                <c:pt idx="2403">
                  <c:v>24537</c:v>
                </c:pt>
                <c:pt idx="2404">
                  <c:v>24593</c:v>
                </c:pt>
                <c:pt idx="2405">
                  <c:v>24655</c:v>
                </c:pt>
                <c:pt idx="2406">
                  <c:v>24714</c:v>
                </c:pt>
                <c:pt idx="2407">
                  <c:v>24769</c:v>
                </c:pt>
                <c:pt idx="2408">
                  <c:v>24833</c:v>
                </c:pt>
                <c:pt idx="2409">
                  <c:v>24893</c:v>
                </c:pt>
                <c:pt idx="2410">
                  <c:v>24958</c:v>
                </c:pt>
                <c:pt idx="2411">
                  <c:v>25024</c:v>
                </c:pt>
                <c:pt idx="2412">
                  <c:v>25090</c:v>
                </c:pt>
                <c:pt idx="2413">
                  <c:v>25152</c:v>
                </c:pt>
                <c:pt idx="2414">
                  <c:v>25212</c:v>
                </c:pt>
                <c:pt idx="2415">
                  <c:v>25278</c:v>
                </c:pt>
                <c:pt idx="2416">
                  <c:v>25341</c:v>
                </c:pt>
                <c:pt idx="2417">
                  <c:v>25407</c:v>
                </c:pt>
                <c:pt idx="2418">
                  <c:v>25473</c:v>
                </c:pt>
                <c:pt idx="2419">
                  <c:v>25533</c:v>
                </c:pt>
                <c:pt idx="2420">
                  <c:v>25595</c:v>
                </c:pt>
                <c:pt idx="2421">
                  <c:v>25651</c:v>
                </c:pt>
                <c:pt idx="2422">
                  <c:v>25710</c:v>
                </c:pt>
                <c:pt idx="2423">
                  <c:v>25767</c:v>
                </c:pt>
                <c:pt idx="2424">
                  <c:v>25825</c:v>
                </c:pt>
                <c:pt idx="2425">
                  <c:v>25879</c:v>
                </c:pt>
                <c:pt idx="2426">
                  <c:v>25943</c:v>
                </c:pt>
                <c:pt idx="2427">
                  <c:v>26008</c:v>
                </c:pt>
                <c:pt idx="2428">
                  <c:v>26075</c:v>
                </c:pt>
                <c:pt idx="2429">
                  <c:v>26135</c:v>
                </c:pt>
                <c:pt idx="2430">
                  <c:v>26196</c:v>
                </c:pt>
                <c:pt idx="2431">
                  <c:v>26263</c:v>
                </c:pt>
                <c:pt idx="2432">
                  <c:v>26321</c:v>
                </c:pt>
                <c:pt idx="2433">
                  <c:v>26381</c:v>
                </c:pt>
                <c:pt idx="2434">
                  <c:v>26436</c:v>
                </c:pt>
                <c:pt idx="2435">
                  <c:v>26498</c:v>
                </c:pt>
                <c:pt idx="2436">
                  <c:v>26556</c:v>
                </c:pt>
                <c:pt idx="2437">
                  <c:v>26621</c:v>
                </c:pt>
                <c:pt idx="2438">
                  <c:v>26686</c:v>
                </c:pt>
                <c:pt idx="2439">
                  <c:v>26747</c:v>
                </c:pt>
                <c:pt idx="2440">
                  <c:v>26814</c:v>
                </c:pt>
                <c:pt idx="2441">
                  <c:v>26876</c:v>
                </c:pt>
                <c:pt idx="2442">
                  <c:v>26935</c:v>
                </c:pt>
                <c:pt idx="2443">
                  <c:v>26994</c:v>
                </c:pt>
                <c:pt idx="2444">
                  <c:v>27055</c:v>
                </c:pt>
                <c:pt idx="2445">
                  <c:v>27119</c:v>
                </c:pt>
                <c:pt idx="2446">
                  <c:v>27185</c:v>
                </c:pt>
                <c:pt idx="2447">
                  <c:v>27252</c:v>
                </c:pt>
                <c:pt idx="2448">
                  <c:v>27311</c:v>
                </c:pt>
                <c:pt idx="2449">
                  <c:v>27375</c:v>
                </c:pt>
                <c:pt idx="2450">
                  <c:v>27431</c:v>
                </c:pt>
                <c:pt idx="2451">
                  <c:v>27488</c:v>
                </c:pt>
                <c:pt idx="2452">
                  <c:v>27549</c:v>
                </c:pt>
                <c:pt idx="2453">
                  <c:v>27606</c:v>
                </c:pt>
                <c:pt idx="2454">
                  <c:v>27670</c:v>
                </c:pt>
                <c:pt idx="2455">
                  <c:v>27726</c:v>
                </c:pt>
                <c:pt idx="2456">
                  <c:v>27781</c:v>
                </c:pt>
                <c:pt idx="2457">
                  <c:v>27838</c:v>
                </c:pt>
                <c:pt idx="2458">
                  <c:v>27898</c:v>
                </c:pt>
                <c:pt idx="2459">
                  <c:v>27960</c:v>
                </c:pt>
                <c:pt idx="2460">
                  <c:v>28027</c:v>
                </c:pt>
                <c:pt idx="2461">
                  <c:v>28089</c:v>
                </c:pt>
                <c:pt idx="2462">
                  <c:v>28145</c:v>
                </c:pt>
                <c:pt idx="2463">
                  <c:v>28208</c:v>
                </c:pt>
                <c:pt idx="2464">
                  <c:v>28271</c:v>
                </c:pt>
                <c:pt idx="2465">
                  <c:v>28326</c:v>
                </c:pt>
                <c:pt idx="2466">
                  <c:v>28384</c:v>
                </c:pt>
                <c:pt idx="2467">
                  <c:v>28449</c:v>
                </c:pt>
                <c:pt idx="2468">
                  <c:v>28510</c:v>
                </c:pt>
                <c:pt idx="2469">
                  <c:v>28572</c:v>
                </c:pt>
                <c:pt idx="2470">
                  <c:v>28636</c:v>
                </c:pt>
                <c:pt idx="2471">
                  <c:v>28687</c:v>
                </c:pt>
                <c:pt idx="2472">
                  <c:v>28749</c:v>
                </c:pt>
                <c:pt idx="2473">
                  <c:v>28807</c:v>
                </c:pt>
                <c:pt idx="2474">
                  <c:v>28858</c:v>
                </c:pt>
                <c:pt idx="2475">
                  <c:v>28927</c:v>
                </c:pt>
                <c:pt idx="2476">
                  <c:v>28990</c:v>
                </c:pt>
                <c:pt idx="2477">
                  <c:v>29062</c:v>
                </c:pt>
                <c:pt idx="2478">
                  <c:v>29116</c:v>
                </c:pt>
                <c:pt idx="2479">
                  <c:v>29176</c:v>
                </c:pt>
                <c:pt idx="2480">
                  <c:v>29240</c:v>
                </c:pt>
                <c:pt idx="2481">
                  <c:v>29293</c:v>
                </c:pt>
                <c:pt idx="2482">
                  <c:v>29350</c:v>
                </c:pt>
                <c:pt idx="2483">
                  <c:v>29409</c:v>
                </c:pt>
                <c:pt idx="2484">
                  <c:v>29465</c:v>
                </c:pt>
                <c:pt idx="2485">
                  <c:v>29525</c:v>
                </c:pt>
                <c:pt idx="2486">
                  <c:v>29593</c:v>
                </c:pt>
                <c:pt idx="2487">
                  <c:v>29650</c:v>
                </c:pt>
                <c:pt idx="2488">
                  <c:v>29721</c:v>
                </c:pt>
                <c:pt idx="2489">
                  <c:v>29781</c:v>
                </c:pt>
                <c:pt idx="2490">
                  <c:v>29835</c:v>
                </c:pt>
                <c:pt idx="2491">
                  <c:v>29903</c:v>
                </c:pt>
                <c:pt idx="2492">
                  <c:v>29962</c:v>
                </c:pt>
                <c:pt idx="2493">
                  <c:v>30027</c:v>
                </c:pt>
                <c:pt idx="2494">
                  <c:v>30077</c:v>
                </c:pt>
                <c:pt idx="2495">
                  <c:v>30136</c:v>
                </c:pt>
                <c:pt idx="2496">
                  <c:v>30200</c:v>
                </c:pt>
                <c:pt idx="2497">
                  <c:v>30268</c:v>
                </c:pt>
                <c:pt idx="2498">
                  <c:v>30331</c:v>
                </c:pt>
                <c:pt idx="2499">
                  <c:v>30389</c:v>
                </c:pt>
                <c:pt idx="2500">
                  <c:v>30448</c:v>
                </c:pt>
                <c:pt idx="2501">
                  <c:v>30509</c:v>
                </c:pt>
                <c:pt idx="2502">
                  <c:v>30560</c:v>
                </c:pt>
                <c:pt idx="2503">
                  <c:v>30621</c:v>
                </c:pt>
                <c:pt idx="2504">
                  <c:v>30690</c:v>
                </c:pt>
                <c:pt idx="2505">
                  <c:v>30748</c:v>
                </c:pt>
                <c:pt idx="2506">
                  <c:v>30812</c:v>
                </c:pt>
                <c:pt idx="2507">
                  <c:v>30863</c:v>
                </c:pt>
                <c:pt idx="2508">
                  <c:v>30936</c:v>
                </c:pt>
                <c:pt idx="2509">
                  <c:v>30997</c:v>
                </c:pt>
                <c:pt idx="2510">
                  <c:v>31064</c:v>
                </c:pt>
                <c:pt idx="2511">
                  <c:v>31126</c:v>
                </c:pt>
                <c:pt idx="2512">
                  <c:v>31186</c:v>
                </c:pt>
                <c:pt idx="2513">
                  <c:v>31241</c:v>
                </c:pt>
                <c:pt idx="2514">
                  <c:v>31301</c:v>
                </c:pt>
                <c:pt idx="2515">
                  <c:v>31355</c:v>
                </c:pt>
                <c:pt idx="2516">
                  <c:v>31416</c:v>
                </c:pt>
                <c:pt idx="2517">
                  <c:v>31486</c:v>
                </c:pt>
                <c:pt idx="2518">
                  <c:v>31540</c:v>
                </c:pt>
                <c:pt idx="2519">
                  <c:v>31604</c:v>
                </c:pt>
                <c:pt idx="2520">
                  <c:v>31663</c:v>
                </c:pt>
                <c:pt idx="2521">
                  <c:v>31721</c:v>
                </c:pt>
                <c:pt idx="2522">
                  <c:v>31782</c:v>
                </c:pt>
                <c:pt idx="2523">
                  <c:v>31844</c:v>
                </c:pt>
                <c:pt idx="2524">
                  <c:v>31907</c:v>
                </c:pt>
                <c:pt idx="2525">
                  <c:v>31970</c:v>
                </c:pt>
                <c:pt idx="2526">
                  <c:v>32032</c:v>
                </c:pt>
                <c:pt idx="2527">
                  <c:v>32086</c:v>
                </c:pt>
                <c:pt idx="2528">
                  <c:v>32146</c:v>
                </c:pt>
                <c:pt idx="2529">
                  <c:v>32211</c:v>
                </c:pt>
                <c:pt idx="2530">
                  <c:v>32264</c:v>
                </c:pt>
                <c:pt idx="2531">
                  <c:v>32329</c:v>
                </c:pt>
                <c:pt idx="2532">
                  <c:v>32391</c:v>
                </c:pt>
                <c:pt idx="2533">
                  <c:v>32452</c:v>
                </c:pt>
                <c:pt idx="2534">
                  <c:v>32517</c:v>
                </c:pt>
                <c:pt idx="2535">
                  <c:v>32580</c:v>
                </c:pt>
                <c:pt idx="2536">
                  <c:v>32630</c:v>
                </c:pt>
                <c:pt idx="2537">
                  <c:v>32685</c:v>
                </c:pt>
                <c:pt idx="2538">
                  <c:v>32746</c:v>
                </c:pt>
                <c:pt idx="2539">
                  <c:v>32813</c:v>
                </c:pt>
                <c:pt idx="2540">
                  <c:v>32880</c:v>
                </c:pt>
                <c:pt idx="2541">
                  <c:v>32938</c:v>
                </c:pt>
                <c:pt idx="2542">
                  <c:v>32991</c:v>
                </c:pt>
                <c:pt idx="2543">
                  <c:v>33051</c:v>
                </c:pt>
                <c:pt idx="2544">
                  <c:v>33113</c:v>
                </c:pt>
                <c:pt idx="2545">
                  <c:v>33171</c:v>
                </c:pt>
                <c:pt idx="2546">
                  <c:v>33231</c:v>
                </c:pt>
                <c:pt idx="2547">
                  <c:v>33289</c:v>
                </c:pt>
                <c:pt idx="2548">
                  <c:v>33349</c:v>
                </c:pt>
                <c:pt idx="2549">
                  <c:v>33407</c:v>
                </c:pt>
                <c:pt idx="2550">
                  <c:v>33459</c:v>
                </c:pt>
                <c:pt idx="2551">
                  <c:v>33521</c:v>
                </c:pt>
                <c:pt idx="2552">
                  <c:v>33581</c:v>
                </c:pt>
                <c:pt idx="2553">
                  <c:v>33639</c:v>
                </c:pt>
                <c:pt idx="2554">
                  <c:v>33695</c:v>
                </c:pt>
                <c:pt idx="2555">
                  <c:v>33763</c:v>
                </c:pt>
                <c:pt idx="2556">
                  <c:v>33826</c:v>
                </c:pt>
                <c:pt idx="2557">
                  <c:v>33885</c:v>
                </c:pt>
                <c:pt idx="2558">
                  <c:v>33946</c:v>
                </c:pt>
                <c:pt idx="2559">
                  <c:v>33999</c:v>
                </c:pt>
                <c:pt idx="2560">
                  <c:v>34056</c:v>
                </c:pt>
                <c:pt idx="2561">
                  <c:v>34113</c:v>
                </c:pt>
                <c:pt idx="2562">
                  <c:v>34176</c:v>
                </c:pt>
                <c:pt idx="2563">
                  <c:v>34231</c:v>
                </c:pt>
                <c:pt idx="2564">
                  <c:v>34286</c:v>
                </c:pt>
                <c:pt idx="2565">
                  <c:v>34347</c:v>
                </c:pt>
                <c:pt idx="2566">
                  <c:v>34409</c:v>
                </c:pt>
                <c:pt idx="2567">
                  <c:v>34475</c:v>
                </c:pt>
                <c:pt idx="2568">
                  <c:v>34536</c:v>
                </c:pt>
                <c:pt idx="2569">
                  <c:v>34591</c:v>
                </c:pt>
                <c:pt idx="2570">
                  <c:v>34653</c:v>
                </c:pt>
                <c:pt idx="2571">
                  <c:v>34708</c:v>
                </c:pt>
                <c:pt idx="2572">
                  <c:v>34771</c:v>
                </c:pt>
                <c:pt idx="2573">
                  <c:v>34831</c:v>
                </c:pt>
                <c:pt idx="2574">
                  <c:v>34888</c:v>
                </c:pt>
                <c:pt idx="2575">
                  <c:v>34949</c:v>
                </c:pt>
                <c:pt idx="2576">
                  <c:v>35011</c:v>
                </c:pt>
                <c:pt idx="2577">
                  <c:v>35074</c:v>
                </c:pt>
                <c:pt idx="2578">
                  <c:v>35140</c:v>
                </c:pt>
                <c:pt idx="2579">
                  <c:v>35195</c:v>
                </c:pt>
                <c:pt idx="2580">
                  <c:v>35257</c:v>
                </c:pt>
                <c:pt idx="2581">
                  <c:v>35317</c:v>
                </c:pt>
                <c:pt idx="2582">
                  <c:v>35382</c:v>
                </c:pt>
                <c:pt idx="2583">
                  <c:v>35441</c:v>
                </c:pt>
                <c:pt idx="2584">
                  <c:v>35505</c:v>
                </c:pt>
                <c:pt idx="2585">
                  <c:v>35571</c:v>
                </c:pt>
                <c:pt idx="2586">
                  <c:v>35641</c:v>
                </c:pt>
                <c:pt idx="2587">
                  <c:v>35700</c:v>
                </c:pt>
                <c:pt idx="2588">
                  <c:v>35759</c:v>
                </c:pt>
                <c:pt idx="2589">
                  <c:v>35820</c:v>
                </c:pt>
                <c:pt idx="2590">
                  <c:v>35878</c:v>
                </c:pt>
                <c:pt idx="2591">
                  <c:v>35950</c:v>
                </c:pt>
                <c:pt idx="2592">
                  <c:v>36007</c:v>
                </c:pt>
                <c:pt idx="2593">
                  <c:v>36065</c:v>
                </c:pt>
                <c:pt idx="2594">
                  <c:v>36134</c:v>
                </c:pt>
                <c:pt idx="2595">
                  <c:v>36188</c:v>
                </c:pt>
                <c:pt idx="2596">
                  <c:v>36247</c:v>
                </c:pt>
                <c:pt idx="2597">
                  <c:v>36307</c:v>
                </c:pt>
                <c:pt idx="2598">
                  <c:v>36366</c:v>
                </c:pt>
                <c:pt idx="2599">
                  <c:v>36432</c:v>
                </c:pt>
                <c:pt idx="2600">
                  <c:v>36493</c:v>
                </c:pt>
                <c:pt idx="2601">
                  <c:v>36553</c:v>
                </c:pt>
                <c:pt idx="2602">
                  <c:v>36618</c:v>
                </c:pt>
                <c:pt idx="2603">
                  <c:v>36688</c:v>
                </c:pt>
                <c:pt idx="2604">
                  <c:v>36747</c:v>
                </c:pt>
                <c:pt idx="2605">
                  <c:v>36816</c:v>
                </c:pt>
                <c:pt idx="2606">
                  <c:v>36874</c:v>
                </c:pt>
                <c:pt idx="2607">
                  <c:v>36940</c:v>
                </c:pt>
                <c:pt idx="2608">
                  <c:v>37001</c:v>
                </c:pt>
                <c:pt idx="2609">
                  <c:v>37061</c:v>
                </c:pt>
                <c:pt idx="2610">
                  <c:v>37120</c:v>
                </c:pt>
                <c:pt idx="2611">
                  <c:v>37174</c:v>
                </c:pt>
                <c:pt idx="2612">
                  <c:v>37235</c:v>
                </c:pt>
                <c:pt idx="2613">
                  <c:v>37298</c:v>
                </c:pt>
                <c:pt idx="2614">
                  <c:v>37362</c:v>
                </c:pt>
                <c:pt idx="2615">
                  <c:v>37422</c:v>
                </c:pt>
                <c:pt idx="2616">
                  <c:v>37495</c:v>
                </c:pt>
                <c:pt idx="2617">
                  <c:v>37554</c:v>
                </c:pt>
                <c:pt idx="2618">
                  <c:v>37616</c:v>
                </c:pt>
                <c:pt idx="2619">
                  <c:v>37672</c:v>
                </c:pt>
                <c:pt idx="2620">
                  <c:v>37743</c:v>
                </c:pt>
                <c:pt idx="2621">
                  <c:v>37800</c:v>
                </c:pt>
                <c:pt idx="2622">
                  <c:v>37863</c:v>
                </c:pt>
                <c:pt idx="2623">
                  <c:v>37926</c:v>
                </c:pt>
                <c:pt idx="2624">
                  <c:v>37990</c:v>
                </c:pt>
                <c:pt idx="2625">
                  <c:v>38045</c:v>
                </c:pt>
                <c:pt idx="2626">
                  <c:v>38097</c:v>
                </c:pt>
                <c:pt idx="2627">
                  <c:v>38162</c:v>
                </c:pt>
                <c:pt idx="2628">
                  <c:v>38222</c:v>
                </c:pt>
                <c:pt idx="2629">
                  <c:v>38280</c:v>
                </c:pt>
                <c:pt idx="2630">
                  <c:v>38335</c:v>
                </c:pt>
                <c:pt idx="2631">
                  <c:v>38395</c:v>
                </c:pt>
                <c:pt idx="2632">
                  <c:v>38451</c:v>
                </c:pt>
                <c:pt idx="2633">
                  <c:v>38515</c:v>
                </c:pt>
                <c:pt idx="2634">
                  <c:v>38580</c:v>
                </c:pt>
                <c:pt idx="2635">
                  <c:v>38647</c:v>
                </c:pt>
                <c:pt idx="2636">
                  <c:v>38706</c:v>
                </c:pt>
                <c:pt idx="2637">
                  <c:v>38775</c:v>
                </c:pt>
                <c:pt idx="2638">
                  <c:v>38835</c:v>
                </c:pt>
                <c:pt idx="2639">
                  <c:v>38896</c:v>
                </c:pt>
                <c:pt idx="2640">
                  <c:v>38954</c:v>
                </c:pt>
                <c:pt idx="2641">
                  <c:v>39022</c:v>
                </c:pt>
                <c:pt idx="2642">
                  <c:v>39077</c:v>
                </c:pt>
                <c:pt idx="2643">
                  <c:v>39132</c:v>
                </c:pt>
                <c:pt idx="2644">
                  <c:v>39187</c:v>
                </c:pt>
                <c:pt idx="2645">
                  <c:v>39254</c:v>
                </c:pt>
                <c:pt idx="2646">
                  <c:v>39311</c:v>
                </c:pt>
                <c:pt idx="2647">
                  <c:v>39368</c:v>
                </c:pt>
                <c:pt idx="2648">
                  <c:v>39441</c:v>
                </c:pt>
                <c:pt idx="2649">
                  <c:v>39498</c:v>
                </c:pt>
                <c:pt idx="2650">
                  <c:v>39564</c:v>
                </c:pt>
                <c:pt idx="2651">
                  <c:v>39624</c:v>
                </c:pt>
                <c:pt idx="2652">
                  <c:v>39687</c:v>
                </c:pt>
                <c:pt idx="2653">
                  <c:v>39740</c:v>
                </c:pt>
                <c:pt idx="2654">
                  <c:v>39811</c:v>
                </c:pt>
                <c:pt idx="2655">
                  <c:v>39870</c:v>
                </c:pt>
                <c:pt idx="2656">
                  <c:v>39937</c:v>
                </c:pt>
                <c:pt idx="2657">
                  <c:v>40004</c:v>
                </c:pt>
                <c:pt idx="2658">
                  <c:v>40076</c:v>
                </c:pt>
                <c:pt idx="2659">
                  <c:v>40140</c:v>
                </c:pt>
                <c:pt idx="2660">
                  <c:v>40200</c:v>
                </c:pt>
                <c:pt idx="2661">
                  <c:v>40259</c:v>
                </c:pt>
                <c:pt idx="2662">
                  <c:v>40322</c:v>
                </c:pt>
                <c:pt idx="2663">
                  <c:v>40386</c:v>
                </c:pt>
                <c:pt idx="2664">
                  <c:v>40451</c:v>
                </c:pt>
                <c:pt idx="2665">
                  <c:v>40519</c:v>
                </c:pt>
                <c:pt idx="2666">
                  <c:v>40578</c:v>
                </c:pt>
                <c:pt idx="2667">
                  <c:v>40637</c:v>
                </c:pt>
                <c:pt idx="2668">
                  <c:v>40694</c:v>
                </c:pt>
                <c:pt idx="2669">
                  <c:v>40755</c:v>
                </c:pt>
                <c:pt idx="2670">
                  <c:v>40817</c:v>
                </c:pt>
                <c:pt idx="2671">
                  <c:v>40877</c:v>
                </c:pt>
                <c:pt idx="2672">
                  <c:v>40943</c:v>
                </c:pt>
                <c:pt idx="2673">
                  <c:v>41014</c:v>
                </c:pt>
                <c:pt idx="2674">
                  <c:v>41082</c:v>
                </c:pt>
                <c:pt idx="2675">
                  <c:v>41150</c:v>
                </c:pt>
                <c:pt idx="2676">
                  <c:v>41214</c:v>
                </c:pt>
                <c:pt idx="2677">
                  <c:v>41283</c:v>
                </c:pt>
                <c:pt idx="2678">
                  <c:v>41345</c:v>
                </c:pt>
                <c:pt idx="2679">
                  <c:v>41414</c:v>
                </c:pt>
                <c:pt idx="2680">
                  <c:v>41471</c:v>
                </c:pt>
                <c:pt idx="2681">
                  <c:v>41531</c:v>
                </c:pt>
                <c:pt idx="2682">
                  <c:v>41593</c:v>
                </c:pt>
                <c:pt idx="2683">
                  <c:v>41660</c:v>
                </c:pt>
                <c:pt idx="2684">
                  <c:v>41722</c:v>
                </c:pt>
                <c:pt idx="2685">
                  <c:v>41779</c:v>
                </c:pt>
                <c:pt idx="2686">
                  <c:v>41838</c:v>
                </c:pt>
                <c:pt idx="2687">
                  <c:v>41899</c:v>
                </c:pt>
                <c:pt idx="2688">
                  <c:v>41962</c:v>
                </c:pt>
                <c:pt idx="2689">
                  <c:v>42028</c:v>
                </c:pt>
                <c:pt idx="2690">
                  <c:v>42083</c:v>
                </c:pt>
                <c:pt idx="2691">
                  <c:v>42143</c:v>
                </c:pt>
                <c:pt idx="2692">
                  <c:v>42204</c:v>
                </c:pt>
                <c:pt idx="2693">
                  <c:v>42262</c:v>
                </c:pt>
                <c:pt idx="2694">
                  <c:v>42323</c:v>
                </c:pt>
                <c:pt idx="2695">
                  <c:v>42385</c:v>
                </c:pt>
                <c:pt idx="2696">
                  <c:v>42442</c:v>
                </c:pt>
                <c:pt idx="2697">
                  <c:v>42501</c:v>
                </c:pt>
                <c:pt idx="2698">
                  <c:v>42558</c:v>
                </c:pt>
                <c:pt idx="2699">
                  <c:v>42619</c:v>
                </c:pt>
                <c:pt idx="2700">
                  <c:v>42672</c:v>
                </c:pt>
                <c:pt idx="2701">
                  <c:v>42734</c:v>
                </c:pt>
                <c:pt idx="2702">
                  <c:v>42793</c:v>
                </c:pt>
                <c:pt idx="2703">
                  <c:v>42851</c:v>
                </c:pt>
                <c:pt idx="2704">
                  <c:v>42921</c:v>
                </c:pt>
                <c:pt idx="2705">
                  <c:v>42985</c:v>
                </c:pt>
                <c:pt idx="2706">
                  <c:v>43048</c:v>
                </c:pt>
                <c:pt idx="2707">
                  <c:v>43111</c:v>
                </c:pt>
                <c:pt idx="2708">
                  <c:v>43173</c:v>
                </c:pt>
                <c:pt idx="2709">
                  <c:v>43237</c:v>
                </c:pt>
                <c:pt idx="2710">
                  <c:v>43300</c:v>
                </c:pt>
                <c:pt idx="2711">
                  <c:v>43354</c:v>
                </c:pt>
                <c:pt idx="2712">
                  <c:v>43415</c:v>
                </c:pt>
                <c:pt idx="2713">
                  <c:v>43480</c:v>
                </c:pt>
                <c:pt idx="2714">
                  <c:v>43547</c:v>
                </c:pt>
                <c:pt idx="2715">
                  <c:v>43609</c:v>
                </c:pt>
                <c:pt idx="2716">
                  <c:v>43666</c:v>
                </c:pt>
                <c:pt idx="2717">
                  <c:v>43731</c:v>
                </c:pt>
                <c:pt idx="2718">
                  <c:v>43782</c:v>
                </c:pt>
                <c:pt idx="2719">
                  <c:v>43844</c:v>
                </c:pt>
                <c:pt idx="2720">
                  <c:v>43912</c:v>
                </c:pt>
                <c:pt idx="2721">
                  <c:v>43977</c:v>
                </c:pt>
                <c:pt idx="2722">
                  <c:v>44039</c:v>
                </c:pt>
                <c:pt idx="2723">
                  <c:v>44099</c:v>
                </c:pt>
                <c:pt idx="2724">
                  <c:v>44157</c:v>
                </c:pt>
                <c:pt idx="2725">
                  <c:v>44212</c:v>
                </c:pt>
                <c:pt idx="2726">
                  <c:v>44279</c:v>
                </c:pt>
                <c:pt idx="2727">
                  <c:v>44343</c:v>
                </c:pt>
                <c:pt idx="2728">
                  <c:v>44401</c:v>
                </c:pt>
                <c:pt idx="2729">
                  <c:v>44464</c:v>
                </c:pt>
                <c:pt idx="2730">
                  <c:v>44518</c:v>
                </c:pt>
                <c:pt idx="2731">
                  <c:v>44574</c:v>
                </c:pt>
                <c:pt idx="2732">
                  <c:v>44635</c:v>
                </c:pt>
                <c:pt idx="2733">
                  <c:v>44699</c:v>
                </c:pt>
                <c:pt idx="2734">
                  <c:v>44754</c:v>
                </c:pt>
                <c:pt idx="2735">
                  <c:v>44813</c:v>
                </c:pt>
                <c:pt idx="2736">
                  <c:v>44874</c:v>
                </c:pt>
                <c:pt idx="2737">
                  <c:v>44933</c:v>
                </c:pt>
                <c:pt idx="2738">
                  <c:v>44993</c:v>
                </c:pt>
                <c:pt idx="2739">
                  <c:v>45047</c:v>
                </c:pt>
                <c:pt idx="2740">
                  <c:v>45115</c:v>
                </c:pt>
                <c:pt idx="2741">
                  <c:v>45178</c:v>
                </c:pt>
                <c:pt idx="2742">
                  <c:v>45242</c:v>
                </c:pt>
                <c:pt idx="2743">
                  <c:v>45312</c:v>
                </c:pt>
                <c:pt idx="2744">
                  <c:v>45371</c:v>
                </c:pt>
                <c:pt idx="2745">
                  <c:v>45433</c:v>
                </c:pt>
                <c:pt idx="2746">
                  <c:v>45494</c:v>
                </c:pt>
                <c:pt idx="2747">
                  <c:v>45557</c:v>
                </c:pt>
                <c:pt idx="2748">
                  <c:v>45624</c:v>
                </c:pt>
                <c:pt idx="2749">
                  <c:v>45699</c:v>
                </c:pt>
                <c:pt idx="2750">
                  <c:v>45760</c:v>
                </c:pt>
                <c:pt idx="2751">
                  <c:v>45820</c:v>
                </c:pt>
                <c:pt idx="2752">
                  <c:v>45875</c:v>
                </c:pt>
                <c:pt idx="2753">
                  <c:v>45941</c:v>
                </c:pt>
                <c:pt idx="2754">
                  <c:v>46010</c:v>
                </c:pt>
                <c:pt idx="2755">
                  <c:v>46072</c:v>
                </c:pt>
                <c:pt idx="2756">
                  <c:v>46130</c:v>
                </c:pt>
                <c:pt idx="2757">
                  <c:v>46196</c:v>
                </c:pt>
                <c:pt idx="2758">
                  <c:v>46261</c:v>
                </c:pt>
                <c:pt idx="2759">
                  <c:v>46316</c:v>
                </c:pt>
                <c:pt idx="2760">
                  <c:v>46380</c:v>
                </c:pt>
                <c:pt idx="2761">
                  <c:v>46439</c:v>
                </c:pt>
                <c:pt idx="2762">
                  <c:v>46497</c:v>
                </c:pt>
                <c:pt idx="2763">
                  <c:v>46550</c:v>
                </c:pt>
                <c:pt idx="2764">
                  <c:v>46617</c:v>
                </c:pt>
                <c:pt idx="2765">
                  <c:v>46674</c:v>
                </c:pt>
                <c:pt idx="2766">
                  <c:v>46737</c:v>
                </c:pt>
                <c:pt idx="2767">
                  <c:v>46810</c:v>
                </c:pt>
                <c:pt idx="2768">
                  <c:v>46870</c:v>
                </c:pt>
                <c:pt idx="2769">
                  <c:v>46938</c:v>
                </c:pt>
                <c:pt idx="2770">
                  <c:v>47000</c:v>
                </c:pt>
                <c:pt idx="2771">
                  <c:v>47061</c:v>
                </c:pt>
                <c:pt idx="2772">
                  <c:v>47112</c:v>
                </c:pt>
                <c:pt idx="2773">
                  <c:v>47176</c:v>
                </c:pt>
                <c:pt idx="2774">
                  <c:v>47230</c:v>
                </c:pt>
                <c:pt idx="2775">
                  <c:v>47282</c:v>
                </c:pt>
                <c:pt idx="2776">
                  <c:v>47354</c:v>
                </c:pt>
                <c:pt idx="2777">
                  <c:v>47411</c:v>
                </c:pt>
                <c:pt idx="2778">
                  <c:v>47475</c:v>
                </c:pt>
                <c:pt idx="2779">
                  <c:v>47539</c:v>
                </c:pt>
                <c:pt idx="2780">
                  <c:v>47615</c:v>
                </c:pt>
                <c:pt idx="2781">
                  <c:v>47675</c:v>
                </c:pt>
                <c:pt idx="2782">
                  <c:v>47737</c:v>
                </c:pt>
                <c:pt idx="2783">
                  <c:v>47799</c:v>
                </c:pt>
                <c:pt idx="2784">
                  <c:v>47866</c:v>
                </c:pt>
                <c:pt idx="2785">
                  <c:v>47925</c:v>
                </c:pt>
                <c:pt idx="2786">
                  <c:v>47994</c:v>
                </c:pt>
                <c:pt idx="2787">
                  <c:v>48048</c:v>
                </c:pt>
                <c:pt idx="2788">
                  <c:v>48103</c:v>
                </c:pt>
                <c:pt idx="2789">
                  <c:v>48159</c:v>
                </c:pt>
                <c:pt idx="2790">
                  <c:v>48215</c:v>
                </c:pt>
                <c:pt idx="2791">
                  <c:v>48274</c:v>
                </c:pt>
                <c:pt idx="2792">
                  <c:v>48327</c:v>
                </c:pt>
                <c:pt idx="2793">
                  <c:v>48382</c:v>
                </c:pt>
                <c:pt idx="2794">
                  <c:v>48441</c:v>
                </c:pt>
                <c:pt idx="2795">
                  <c:v>48500</c:v>
                </c:pt>
                <c:pt idx="2796">
                  <c:v>48566</c:v>
                </c:pt>
                <c:pt idx="2797">
                  <c:v>48632</c:v>
                </c:pt>
                <c:pt idx="2798">
                  <c:v>48694</c:v>
                </c:pt>
                <c:pt idx="2799">
                  <c:v>48760</c:v>
                </c:pt>
                <c:pt idx="2800">
                  <c:v>48823</c:v>
                </c:pt>
                <c:pt idx="2801">
                  <c:v>48889</c:v>
                </c:pt>
                <c:pt idx="2802">
                  <c:v>48945</c:v>
                </c:pt>
                <c:pt idx="2803">
                  <c:v>48999</c:v>
                </c:pt>
                <c:pt idx="2804">
                  <c:v>49061</c:v>
                </c:pt>
                <c:pt idx="2805">
                  <c:v>49121</c:v>
                </c:pt>
                <c:pt idx="2806">
                  <c:v>49181</c:v>
                </c:pt>
                <c:pt idx="2807">
                  <c:v>49244</c:v>
                </c:pt>
                <c:pt idx="2808">
                  <c:v>49310</c:v>
                </c:pt>
                <c:pt idx="2809">
                  <c:v>49366</c:v>
                </c:pt>
                <c:pt idx="2810">
                  <c:v>49425</c:v>
                </c:pt>
                <c:pt idx="2811">
                  <c:v>49491</c:v>
                </c:pt>
                <c:pt idx="2812">
                  <c:v>49556</c:v>
                </c:pt>
                <c:pt idx="2813">
                  <c:v>49619</c:v>
                </c:pt>
                <c:pt idx="2814">
                  <c:v>49676</c:v>
                </c:pt>
                <c:pt idx="2815">
                  <c:v>49734</c:v>
                </c:pt>
                <c:pt idx="2816">
                  <c:v>49788</c:v>
                </c:pt>
                <c:pt idx="2817">
                  <c:v>49847</c:v>
                </c:pt>
                <c:pt idx="2818">
                  <c:v>49904</c:v>
                </c:pt>
                <c:pt idx="2819">
                  <c:v>49971</c:v>
                </c:pt>
                <c:pt idx="2820">
                  <c:v>50033</c:v>
                </c:pt>
                <c:pt idx="2821">
                  <c:v>50096</c:v>
                </c:pt>
                <c:pt idx="2822">
                  <c:v>50158</c:v>
                </c:pt>
                <c:pt idx="2823">
                  <c:v>50222</c:v>
                </c:pt>
                <c:pt idx="2824">
                  <c:v>50281</c:v>
                </c:pt>
                <c:pt idx="2825">
                  <c:v>50343</c:v>
                </c:pt>
                <c:pt idx="2826">
                  <c:v>50403</c:v>
                </c:pt>
                <c:pt idx="2827">
                  <c:v>50463</c:v>
                </c:pt>
                <c:pt idx="2828">
                  <c:v>50515</c:v>
                </c:pt>
                <c:pt idx="2829">
                  <c:v>50576</c:v>
                </c:pt>
                <c:pt idx="2830">
                  <c:v>50631</c:v>
                </c:pt>
                <c:pt idx="2831">
                  <c:v>50691</c:v>
                </c:pt>
                <c:pt idx="2832">
                  <c:v>50759</c:v>
                </c:pt>
                <c:pt idx="2833">
                  <c:v>50821</c:v>
                </c:pt>
                <c:pt idx="2834">
                  <c:v>50882</c:v>
                </c:pt>
                <c:pt idx="2835">
                  <c:v>50941</c:v>
                </c:pt>
                <c:pt idx="2836">
                  <c:v>51006</c:v>
                </c:pt>
                <c:pt idx="2837">
                  <c:v>51068</c:v>
                </c:pt>
                <c:pt idx="2838">
                  <c:v>51137</c:v>
                </c:pt>
                <c:pt idx="2839">
                  <c:v>51199</c:v>
                </c:pt>
                <c:pt idx="2840">
                  <c:v>51259</c:v>
                </c:pt>
                <c:pt idx="2841">
                  <c:v>51328</c:v>
                </c:pt>
                <c:pt idx="2842">
                  <c:v>51392</c:v>
                </c:pt>
                <c:pt idx="2843">
                  <c:v>51452</c:v>
                </c:pt>
                <c:pt idx="2844">
                  <c:v>51505</c:v>
                </c:pt>
                <c:pt idx="2845">
                  <c:v>51563</c:v>
                </c:pt>
                <c:pt idx="2846">
                  <c:v>51628</c:v>
                </c:pt>
                <c:pt idx="2847">
                  <c:v>51691</c:v>
                </c:pt>
                <c:pt idx="2848">
                  <c:v>51750</c:v>
                </c:pt>
                <c:pt idx="2849">
                  <c:v>51808</c:v>
                </c:pt>
                <c:pt idx="2850">
                  <c:v>51860</c:v>
                </c:pt>
                <c:pt idx="2851">
                  <c:v>51920</c:v>
                </c:pt>
                <c:pt idx="2852">
                  <c:v>51982</c:v>
                </c:pt>
                <c:pt idx="2853">
                  <c:v>52046</c:v>
                </c:pt>
                <c:pt idx="2854">
                  <c:v>52099</c:v>
                </c:pt>
                <c:pt idx="2855">
                  <c:v>52162</c:v>
                </c:pt>
                <c:pt idx="2856">
                  <c:v>52219</c:v>
                </c:pt>
                <c:pt idx="2857">
                  <c:v>52276</c:v>
                </c:pt>
                <c:pt idx="2858">
                  <c:v>52340</c:v>
                </c:pt>
                <c:pt idx="2859">
                  <c:v>52406</c:v>
                </c:pt>
                <c:pt idx="2860">
                  <c:v>52456</c:v>
                </c:pt>
                <c:pt idx="2861">
                  <c:v>52512</c:v>
                </c:pt>
                <c:pt idx="2862">
                  <c:v>52573</c:v>
                </c:pt>
                <c:pt idx="2863">
                  <c:v>52642</c:v>
                </c:pt>
                <c:pt idx="2864">
                  <c:v>52709</c:v>
                </c:pt>
                <c:pt idx="2865">
                  <c:v>52767</c:v>
                </c:pt>
                <c:pt idx="2866">
                  <c:v>52830</c:v>
                </c:pt>
                <c:pt idx="2867">
                  <c:v>52889</c:v>
                </c:pt>
                <c:pt idx="2868">
                  <c:v>52940</c:v>
                </c:pt>
                <c:pt idx="2869">
                  <c:v>53004</c:v>
                </c:pt>
                <c:pt idx="2870">
                  <c:v>53065</c:v>
                </c:pt>
                <c:pt idx="2871">
                  <c:v>53125</c:v>
                </c:pt>
                <c:pt idx="2872">
                  <c:v>53191</c:v>
                </c:pt>
                <c:pt idx="2873">
                  <c:v>53249</c:v>
                </c:pt>
                <c:pt idx="2874">
                  <c:v>53310</c:v>
                </c:pt>
                <c:pt idx="2875">
                  <c:v>53377</c:v>
                </c:pt>
                <c:pt idx="2876">
                  <c:v>53437</c:v>
                </c:pt>
                <c:pt idx="2877">
                  <c:v>53502</c:v>
                </c:pt>
                <c:pt idx="2878">
                  <c:v>53567</c:v>
                </c:pt>
                <c:pt idx="2879">
                  <c:v>53621</c:v>
                </c:pt>
                <c:pt idx="2880">
                  <c:v>53681</c:v>
                </c:pt>
                <c:pt idx="2881">
                  <c:v>53735</c:v>
                </c:pt>
                <c:pt idx="2882">
                  <c:v>53790</c:v>
                </c:pt>
                <c:pt idx="2883">
                  <c:v>53856</c:v>
                </c:pt>
                <c:pt idx="2884">
                  <c:v>53927</c:v>
                </c:pt>
                <c:pt idx="2885">
                  <c:v>53987</c:v>
                </c:pt>
                <c:pt idx="2886">
                  <c:v>54052</c:v>
                </c:pt>
                <c:pt idx="2887">
                  <c:v>54114</c:v>
                </c:pt>
                <c:pt idx="2888">
                  <c:v>54174</c:v>
                </c:pt>
                <c:pt idx="2889">
                  <c:v>54236</c:v>
                </c:pt>
                <c:pt idx="2890">
                  <c:v>54297</c:v>
                </c:pt>
                <c:pt idx="2891">
                  <c:v>54359</c:v>
                </c:pt>
                <c:pt idx="2892">
                  <c:v>54425</c:v>
                </c:pt>
                <c:pt idx="2893">
                  <c:v>54492</c:v>
                </c:pt>
                <c:pt idx="2894">
                  <c:v>54552</c:v>
                </c:pt>
                <c:pt idx="2895">
                  <c:v>54614</c:v>
                </c:pt>
                <c:pt idx="2896">
                  <c:v>54670</c:v>
                </c:pt>
                <c:pt idx="2897">
                  <c:v>54733</c:v>
                </c:pt>
                <c:pt idx="2898">
                  <c:v>54795</c:v>
                </c:pt>
                <c:pt idx="2899">
                  <c:v>54859</c:v>
                </c:pt>
                <c:pt idx="2900">
                  <c:v>54924</c:v>
                </c:pt>
                <c:pt idx="2901">
                  <c:v>54982</c:v>
                </c:pt>
                <c:pt idx="2902">
                  <c:v>55056</c:v>
                </c:pt>
                <c:pt idx="2903">
                  <c:v>55121</c:v>
                </c:pt>
                <c:pt idx="2904">
                  <c:v>55190</c:v>
                </c:pt>
                <c:pt idx="2905">
                  <c:v>55254</c:v>
                </c:pt>
                <c:pt idx="2906">
                  <c:v>55322</c:v>
                </c:pt>
                <c:pt idx="2907">
                  <c:v>55389</c:v>
                </c:pt>
                <c:pt idx="2908">
                  <c:v>55447</c:v>
                </c:pt>
                <c:pt idx="2909">
                  <c:v>55506</c:v>
                </c:pt>
                <c:pt idx="2910">
                  <c:v>55578</c:v>
                </c:pt>
                <c:pt idx="2911">
                  <c:v>55642</c:v>
                </c:pt>
                <c:pt idx="2912">
                  <c:v>55706</c:v>
                </c:pt>
                <c:pt idx="2913">
                  <c:v>55777</c:v>
                </c:pt>
                <c:pt idx="2914">
                  <c:v>55836</c:v>
                </c:pt>
                <c:pt idx="2915">
                  <c:v>55896</c:v>
                </c:pt>
                <c:pt idx="2916">
                  <c:v>55948</c:v>
                </c:pt>
                <c:pt idx="2917">
                  <c:v>56011</c:v>
                </c:pt>
                <c:pt idx="2918">
                  <c:v>56066</c:v>
                </c:pt>
                <c:pt idx="2919">
                  <c:v>56130</c:v>
                </c:pt>
                <c:pt idx="2920">
                  <c:v>56185</c:v>
                </c:pt>
                <c:pt idx="2921">
                  <c:v>56257</c:v>
                </c:pt>
                <c:pt idx="2922">
                  <c:v>56313</c:v>
                </c:pt>
                <c:pt idx="2923">
                  <c:v>56384</c:v>
                </c:pt>
                <c:pt idx="2924">
                  <c:v>56446</c:v>
                </c:pt>
                <c:pt idx="2925">
                  <c:v>56513</c:v>
                </c:pt>
                <c:pt idx="2926">
                  <c:v>56567</c:v>
                </c:pt>
                <c:pt idx="2927">
                  <c:v>56638</c:v>
                </c:pt>
                <c:pt idx="2928">
                  <c:v>56704</c:v>
                </c:pt>
                <c:pt idx="2929">
                  <c:v>56757</c:v>
                </c:pt>
                <c:pt idx="2930">
                  <c:v>56813</c:v>
                </c:pt>
                <c:pt idx="2931">
                  <c:v>56872</c:v>
                </c:pt>
                <c:pt idx="2932">
                  <c:v>56934</c:v>
                </c:pt>
                <c:pt idx="2933">
                  <c:v>56998</c:v>
                </c:pt>
                <c:pt idx="2934">
                  <c:v>57062</c:v>
                </c:pt>
                <c:pt idx="2935">
                  <c:v>57124</c:v>
                </c:pt>
                <c:pt idx="2936">
                  <c:v>57193</c:v>
                </c:pt>
                <c:pt idx="2937">
                  <c:v>57249</c:v>
                </c:pt>
                <c:pt idx="2938">
                  <c:v>57310</c:v>
                </c:pt>
                <c:pt idx="2939">
                  <c:v>57380</c:v>
                </c:pt>
                <c:pt idx="2940">
                  <c:v>57439</c:v>
                </c:pt>
                <c:pt idx="2941">
                  <c:v>57503</c:v>
                </c:pt>
                <c:pt idx="2942">
                  <c:v>57559</c:v>
                </c:pt>
                <c:pt idx="2943">
                  <c:v>57621</c:v>
                </c:pt>
                <c:pt idx="2944">
                  <c:v>57684</c:v>
                </c:pt>
                <c:pt idx="2945">
                  <c:v>57745</c:v>
                </c:pt>
                <c:pt idx="2946">
                  <c:v>57803</c:v>
                </c:pt>
                <c:pt idx="2947">
                  <c:v>57859</c:v>
                </c:pt>
                <c:pt idx="2948">
                  <c:v>57922</c:v>
                </c:pt>
                <c:pt idx="2949">
                  <c:v>57990</c:v>
                </c:pt>
                <c:pt idx="2950">
                  <c:v>58053</c:v>
                </c:pt>
                <c:pt idx="2951">
                  <c:v>58116</c:v>
                </c:pt>
                <c:pt idx="2952">
                  <c:v>58177</c:v>
                </c:pt>
                <c:pt idx="2953">
                  <c:v>58239</c:v>
                </c:pt>
                <c:pt idx="2954">
                  <c:v>58301</c:v>
                </c:pt>
                <c:pt idx="2955">
                  <c:v>58361</c:v>
                </c:pt>
                <c:pt idx="2956">
                  <c:v>58420</c:v>
                </c:pt>
                <c:pt idx="2957">
                  <c:v>58482</c:v>
                </c:pt>
                <c:pt idx="2958">
                  <c:v>58549</c:v>
                </c:pt>
                <c:pt idx="2959">
                  <c:v>58609</c:v>
                </c:pt>
                <c:pt idx="2960">
                  <c:v>58669</c:v>
                </c:pt>
                <c:pt idx="2961">
                  <c:v>58728</c:v>
                </c:pt>
                <c:pt idx="2962">
                  <c:v>58783</c:v>
                </c:pt>
                <c:pt idx="2963">
                  <c:v>58846</c:v>
                </c:pt>
                <c:pt idx="2964">
                  <c:v>58911</c:v>
                </c:pt>
                <c:pt idx="2965">
                  <c:v>58969</c:v>
                </c:pt>
                <c:pt idx="2966">
                  <c:v>59035</c:v>
                </c:pt>
                <c:pt idx="2967">
                  <c:v>59097</c:v>
                </c:pt>
                <c:pt idx="2968">
                  <c:v>59154</c:v>
                </c:pt>
                <c:pt idx="2969">
                  <c:v>59204</c:v>
                </c:pt>
                <c:pt idx="2970">
                  <c:v>59262</c:v>
                </c:pt>
                <c:pt idx="2971">
                  <c:v>59335</c:v>
                </c:pt>
                <c:pt idx="2972">
                  <c:v>59400</c:v>
                </c:pt>
                <c:pt idx="2973">
                  <c:v>59449</c:v>
                </c:pt>
                <c:pt idx="2974">
                  <c:v>59507</c:v>
                </c:pt>
                <c:pt idx="2975">
                  <c:v>59564</c:v>
                </c:pt>
                <c:pt idx="2976">
                  <c:v>59630</c:v>
                </c:pt>
                <c:pt idx="2977">
                  <c:v>59696</c:v>
                </c:pt>
                <c:pt idx="2978">
                  <c:v>59756</c:v>
                </c:pt>
                <c:pt idx="2979">
                  <c:v>59819</c:v>
                </c:pt>
                <c:pt idx="2980">
                  <c:v>59874</c:v>
                </c:pt>
                <c:pt idx="2981">
                  <c:v>59932</c:v>
                </c:pt>
                <c:pt idx="2982">
                  <c:v>60003</c:v>
                </c:pt>
                <c:pt idx="2983">
                  <c:v>60059</c:v>
                </c:pt>
                <c:pt idx="2984">
                  <c:v>60128</c:v>
                </c:pt>
                <c:pt idx="2985">
                  <c:v>60200</c:v>
                </c:pt>
                <c:pt idx="2986">
                  <c:v>60264</c:v>
                </c:pt>
                <c:pt idx="2987">
                  <c:v>60328</c:v>
                </c:pt>
                <c:pt idx="2988">
                  <c:v>60394</c:v>
                </c:pt>
                <c:pt idx="2989">
                  <c:v>60449</c:v>
                </c:pt>
                <c:pt idx="2990">
                  <c:v>60513</c:v>
                </c:pt>
                <c:pt idx="2991">
                  <c:v>60578</c:v>
                </c:pt>
                <c:pt idx="2992">
                  <c:v>60642</c:v>
                </c:pt>
                <c:pt idx="2993">
                  <c:v>60705</c:v>
                </c:pt>
                <c:pt idx="2994">
                  <c:v>60761</c:v>
                </c:pt>
                <c:pt idx="2995">
                  <c:v>60819</c:v>
                </c:pt>
                <c:pt idx="2996">
                  <c:v>60877</c:v>
                </c:pt>
                <c:pt idx="2997">
                  <c:v>60930</c:v>
                </c:pt>
                <c:pt idx="2998">
                  <c:v>60989</c:v>
                </c:pt>
                <c:pt idx="2999">
                  <c:v>61038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E-4F4A-BCF6-50AB50640227}"/>
            </c:ext>
          </c:extLst>
        </c:ser>
        <c:ser>
          <c:idx val="2"/>
          <c:order val="2"/>
          <c:tx>
            <c:v>あいこ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37</c:v>
                </c:pt>
                <c:pt idx="2">
                  <c:v>49</c:v>
                </c:pt>
                <c:pt idx="3">
                  <c:v>59</c:v>
                </c:pt>
                <c:pt idx="4">
                  <c:v>71</c:v>
                </c:pt>
                <c:pt idx="5">
                  <c:v>83</c:v>
                </c:pt>
                <c:pt idx="6">
                  <c:v>91</c:v>
                </c:pt>
                <c:pt idx="7">
                  <c:v>105</c:v>
                </c:pt>
                <c:pt idx="8">
                  <c:v>116</c:v>
                </c:pt>
                <c:pt idx="9">
                  <c:v>125</c:v>
                </c:pt>
                <c:pt idx="10">
                  <c:v>135</c:v>
                </c:pt>
                <c:pt idx="11">
                  <c:v>154</c:v>
                </c:pt>
                <c:pt idx="12">
                  <c:v>159</c:v>
                </c:pt>
                <c:pt idx="13">
                  <c:v>166</c:v>
                </c:pt>
                <c:pt idx="14">
                  <c:v>179</c:v>
                </c:pt>
                <c:pt idx="15">
                  <c:v>190</c:v>
                </c:pt>
                <c:pt idx="16">
                  <c:v>199</c:v>
                </c:pt>
                <c:pt idx="17">
                  <c:v>209</c:v>
                </c:pt>
                <c:pt idx="18">
                  <c:v>227</c:v>
                </c:pt>
                <c:pt idx="19">
                  <c:v>234</c:v>
                </c:pt>
                <c:pt idx="20">
                  <c:v>238</c:v>
                </c:pt>
                <c:pt idx="21">
                  <c:v>261</c:v>
                </c:pt>
                <c:pt idx="22">
                  <c:v>278</c:v>
                </c:pt>
                <c:pt idx="23">
                  <c:v>295</c:v>
                </c:pt>
                <c:pt idx="24">
                  <c:v>300</c:v>
                </c:pt>
                <c:pt idx="25">
                  <c:v>313</c:v>
                </c:pt>
                <c:pt idx="26">
                  <c:v>320</c:v>
                </c:pt>
                <c:pt idx="27">
                  <c:v>328</c:v>
                </c:pt>
                <c:pt idx="28">
                  <c:v>345</c:v>
                </c:pt>
                <c:pt idx="29">
                  <c:v>362</c:v>
                </c:pt>
                <c:pt idx="30">
                  <c:v>379</c:v>
                </c:pt>
                <c:pt idx="31">
                  <c:v>396</c:v>
                </c:pt>
                <c:pt idx="32">
                  <c:v>407</c:v>
                </c:pt>
                <c:pt idx="33">
                  <c:v>418</c:v>
                </c:pt>
                <c:pt idx="34">
                  <c:v>429</c:v>
                </c:pt>
                <c:pt idx="35">
                  <c:v>439</c:v>
                </c:pt>
                <c:pt idx="36">
                  <c:v>447</c:v>
                </c:pt>
                <c:pt idx="37">
                  <c:v>464</c:v>
                </c:pt>
                <c:pt idx="38">
                  <c:v>477</c:v>
                </c:pt>
                <c:pt idx="39">
                  <c:v>494</c:v>
                </c:pt>
                <c:pt idx="40">
                  <c:v>502</c:v>
                </c:pt>
                <c:pt idx="41">
                  <c:v>518</c:v>
                </c:pt>
                <c:pt idx="42">
                  <c:v>532</c:v>
                </c:pt>
                <c:pt idx="43">
                  <c:v>541</c:v>
                </c:pt>
                <c:pt idx="44">
                  <c:v>552</c:v>
                </c:pt>
                <c:pt idx="45">
                  <c:v>561</c:v>
                </c:pt>
                <c:pt idx="46">
                  <c:v>577</c:v>
                </c:pt>
                <c:pt idx="47">
                  <c:v>586</c:v>
                </c:pt>
                <c:pt idx="48">
                  <c:v>596</c:v>
                </c:pt>
                <c:pt idx="49">
                  <c:v>607</c:v>
                </c:pt>
                <c:pt idx="50">
                  <c:v>619</c:v>
                </c:pt>
                <c:pt idx="51">
                  <c:v>632</c:v>
                </c:pt>
                <c:pt idx="52">
                  <c:v>646</c:v>
                </c:pt>
                <c:pt idx="53">
                  <c:v>661</c:v>
                </c:pt>
                <c:pt idx="54">
                  <c:v>673</c:v>
                </c:pt>
                <c:pt idx="55">
                  <c:v>686</c:v>
                </c:pt>
                <c:pt idx="56">
                  <c:v>695</c:v>
                </c:pt>
                <c:pt idx="57">
                  <c:v>708</c:v>
                </c:pt>
                <c:pt idx="58">
                  <c:v>727</c:v>
                </c:pt>
                <c:pt idx="59">
                  <c:v>738</c:v>
                </c:pt>
                <c:pt idx="60">
                  <c:v>755</c:v>
                </c:pt>
                <c:pt idx="61">
                  <c:v>758</c:v>
                </c:pt>
                <c:pt idx="62">
                  <c:v>774</c:v>
                </c:pt>
                <c:pt idx="63">
                  <c:v>786</c:v>
                </c:pt>
                <c:pt idx="64">
                  <c:v>801</c:v>
                </c:pt>
                <c:pt idx="65">
                  <c:v>811</c:v>
                </c:pt>
                <c:pt idx="66">
                  <c:v>818</c:v>
                </c:pt>
                <c:pt idx="67">
                  <c:v>830</c:v>
                </c:pt>
                <c:pt idx="68">
                  <c:v>846</c:v>
                </c:pt>
                <c:pt idx="69">
                  <c:v>854</c:v>
                </c:pt>
                <c:pt idx="70">
                  <c:v>866</c:v>
                </c:pt>
                <c:pt idx="71">
                  <c:v>880</c:v>
                </c:pt>
                <c:pt idx="72">
                  <c:v>892</c:v>
                </c:pt>
                <c:pt idx="73">
                  <c:v>905</c:v>
                </c:pt>
                <c:pt idx="74">
                  <c:v>917</c:v>
                </c:pt>
                <c:pt idx="75">
                  <c:v>937</c:v>
                </c:pt>
                <c:pt idx="76">
                  <c:v>951</c:v>
                </c:pt>
                <c:pt idx="77">
                  <c:v>966</c:v>
                </c:pt>
                <c:pt idx="78">
                  <c:v>974</c:v>
                </c:pt>
                <c:pt idx="79">
                  <c:v>992</c:v>
                </c:pt>
                <c:pt idx="80">
                  <c:v>1007</c:v>
                </c:pt>
                <c:pt idx="81">
                  <c:v>1025</c:v>
                </c:pt>
                <c:pt idx="82">
                  <c:v>1039</c:v>
                </c:pt>
                <c:pt idx="83">
                  <c:v>1048</c:v>
                </c:pt>
                <c:pt idx="84">
                  <c:v>1058</c:v>
                </c:pt>
                <c:pt idx="85">
                  <c:v>1069</c:v>
                </c:pt>
                <c:pt idx="86">
                  <c:v>1075</c:v>
                </c:pt>
                <c:pt idx="87">
                  <c:v>1087</c:v>
                </c:pt>
                <c:pt idx="88">
                  <c:v>1101</c:v>
                </c:pt>
                <c:pt idx="89">
                  <c:v>1109</c:v>
                </c:pt>
                <c:pt idx="90">
                  <c:v>1127</c:v>
                </c:pt>
                <c:pt idx="91">
                  <c:v>1135</c:v>
                </c:pt>
                <c:pt idx="92">
                  <c:v>1155</c:v>
                </c:pt>
                <c:pt idx="93">
                  <c:v>1169</c:v>
                </c:pt>
                <c:pt idx="94">
                  <c:v>1185</c:v>
                </c:pt>
                <c:pt idx="95">
                  <c:v>1196</c:v>
                </c:pt>
                <c:pt idx="96">
                  <c:v>1213</c:v>
                </c:pt>
                <c:pt idx="97">
                  <c:v>1230</c:v>
                </c:pt>
                <c:pt idx="98">
                  <c:v>1242</c:v>
                </c:pt>
                <c:pt idx="99">
                  <c:v>1261</c:v>
                </c:pt>
                <c:pt idx="100">
                  <c:v>1272</c:v>
                </c:pt>
                <c:pt idx="101">
                  <c:v>1282</c:v>
                </c:pt>
                <c:pt idx="102">
                  <c:v>1294</c:v>
                </c:pt>
                <c:pt idx="103">
                  <c:v>1308</c:v>
                </c:pt>
                <c:pt idx="104">
                  <c:v>1320</c:v>
                </c:pt>
                <c:pt idx="105">
                  <c:v>1334</c:v>
                </c:pt>
                <c:pt idx="106">
                  <c:v>1349</c:v>
                </c:pt>
                <c:pt idx="107">
                  <c:v>1362</c:v>
                </c:pt>
                <c:pt idx="108">
                  <c:v>1373</c:v>
                </c:pt>
                <c:pt idx="109">
                  <c:v>1384</c:v>
                </c:pt>
                <c:pt idx="110">
                  <c:v>1397</c:v>
                </c:pt>
                <c:pt idx="111">
                  <c:v>1414</c:v>
                </c:pt>
                <c:pt idx="112">
                  <c:v>1424</c:v>
                </c:pt>
                <c:pt idx="113">
                  <c:v>1439</c:v>
                </c:pt>
                <c:pt idx="114">
                  <c:v>1454</c:v>
                </c:pt>
                <c:pt idx="115">
                  <c:v>1470</c:v>
                </c:pt>
                <c:pt idx="116">
                  <c:v>1489</c:v>
                </c:pt>
                <c:pt idx="117">
                  <c:v>1504</c:v>
                </c:pt>
                <c:pt idx="118">
                  <c:v>1515</c:v>
                </c:pt>
                <c:pt idx="119">
                  <c:v>1526</c:v>
                </c:pt>
                <c:pt idx="120">
                  <c:v>1536</c:v>
                </c:pt>
                <c:pt idx="121">
                  <c:v>1542</c:v>
                </c:pt>
                <c:pt idx="122">
                  <c:v>1553</c:v>
                </c:pt>
                <c:pt idx="123">
                  <c:v>1564</c:v>
                </c:pt>
                <c:pt idx="124">
                  <c:v>1578</c:v>
                </c:pt>
                <c:pt idx="125">
                  <c:v>1588</c:v>
                </c:pt>
                <c:pt idx="126">
                  <c:v>1605</c:v>
                </c:pt>
                <c:pt idx="127">
                  <c:v>1620</c:v>
                </c:pt>
                <c:pt idx="128">
                  <c:v>1633</c:v>
                </c:pt>
                <c:pt idx="129">
                  <c:v>1642</c:v>
                </c:pt>
                <c:pt idx="130">
                  <c:v>1658</c:v>
                </c:pt>
                <c:pt idx="131">
                  <c:v>1669</c:v>
                </c:pt>
                <c:pt idx="132">
                  <c:v>1682</c:v>
                </c:pt>
                <c:pt idx="133">
                  <c:v>1710</c:v>
                </c:pt>
                <c:pt idx="134">
                  <c:v>1725</c:v>
                </c:pt>
                <c:pt idx="135">
                  <c:v>1740</c:v>
                </c:pt>
                <c:pt idx="136">
                  <c:v>1751</c:v>
                </c:pt>
                <c:pt idx="137">
                  <c:v>1778</c:v>
                </c:pt>
                <c:pt idx="138">
                  <c:v>1789</c:v>
                </c:pt>
                <c:pt idx="139">
                  <c:v>1800</c:v>
                </c:pt>
                <c:pt idx="140">
                  <c:v>1817</c:v>
                </c:pt>
                <c:pt idx="141">
                  <c:v>1829</c:v>
                </c:pt>
                <c:pt idx="142">
                  <c:v>1849</c:v>
                </c:pt>
                <c:pt idx="143">
                  <c:v>1865</c:v>
                </c:pt>
                <c:pt idx="144">
                  <c:v>1877</c:v>
                </c:pt>
                <c:pt idx="145">
                  <c:v>1894</c:v>
                </c:pt>
                <c:pt idx="146">
                  <c:v>1911</c:v>
                </c:pt>
                <c:pt idx="147">
                  <c:v>1921</c:v>
                </c:pt>
                <c:pt idx="148">
                  <c:v>1939</c:v>
                </c:pt>
                <c:pt idx="149">
                  <c:v>1950</c:v>
                </c:pt>
                <c:pt idx="150">
                  <c:v>1961</c:v>
                </c:pt>
                <c:pt idx="151">
                  <c:v>1979</c:v>
                </c:pt>
                <c:pt idx="152">
                  <c:v>1995</c:v>
                </c:pt>
                <c:pt idx="153">
                  <c:v>2013</c:v>
                </c:pt>
                <c:pt idx="154">
                  <c:v>2026</c:v>
                </c:pt>
                <c:pt idx="155">
                  <c:v>2042</c:v>
                </c:pt>
                <c:pt idx="156">
                  <c:v>2062</c:v>
                </c:pt>
                <c:pt idx="157">
                  <c:v>2076</c:v>
                </c:pt>
                <c:pt idx="158">
                  <c:v>2090</c:v>
                </c:pt>
                <c:pt idx="159">
                  <c:v>2107</c:v>
                </c:pt>
                <c:pt idx="160">
                  <c:v>2118</c:v>
                </c:pt>
                <c:pt idx="161">
                  <c:v>2135</c:v>
                </c:pt>
                <c:pt idx="162">
                  <c:v>2148</c:v>
                </c:pt>
                <c:pt idx="163">
                  <c:v>2159</c:v>
                </c:pt>
                <c:pt idx="164">
                  <c:v>2171</c:v>
                </c:pt>
                <c:pt idx="165">
                  <c:v>2189</c:v>
                </c:pt>
                <c:pt idx="166">
                  <c:v>2204</c:v>
                </c:pt>
                <c:pt idx="167">
                  <c:v>2226</c:v>
                </c:pt>
                <c:pt idx="168">
                  <c:v>2251</c:v>
                </c:pt>
                <c:pt idx="169">
                  <c:v>2263</c:v>
                </c:pt>
                <c:pt idx="170">
                  <c:v>2280</c:v>
                </c:pt>
                <c:pt idx="171">
                  <c:v>2298</c:v>
                </c:pt>
                <c:pt idx="172">
                  <c:v>2316</c:v>
                </c:pt>
                <c:pt idx="173">
                  <c:v>2330</c:v>
                </c:pt>
                <c:pt idx="174">
                  <c:v>2349</c:v>
                </c:pt>
                <c:pt idx="175">
                  <c:v>2365</c:v>
                </c:pt>
                <c:pt idx="176">
                  <c:v>2387</c:v>
                </c:pt>
                <c:pt idx="177">
                  <c:v>2399</c:v>
                </c:pt>
                <c:pt idx="178">
                  <c:v>2410</c:v>
                </c:pt>
                <c:pt idx="179">
                  <c:v>2424</c:v>
                </c:pt>
                <c:pt idx="180">
                  <c:v>2438</c:v>
                </c:pt>
                <c:pt idx="181">
                  <c:v>2454</c:v>
                </c:pt>
                <c:pt idx="182">
                  <c:v>2472</c:v>
                </c:pt>
                <c:pt idx="183">
                  <c:v>2486</c:v>
                </c:pt>
                <c:pt idx="184">
                  <c:v>2497</c:v>
                </c:pt>
                <c:pt idx="185">
                  <c:v>2510</c:v>
                </c:pt>
                <c:pt idx="186">
                  <c:v>2526</c:v>
                </c:pt>
                <c:pt idx="187">
                  <c:v>2538</c:v>
                </c:pt>
                <c:pt idx="188">
                  <c:v>2548</c:v>
                </c:pt>
                <c:pt idx="189">
                  <c:v>2566</c:v>
                </c:pt>
                <c:pt idx="190">
                  <c:v>2583</c:v>
                </c:pt>
                <c:pt idx="191">
                  <c:v>2600</c:v>
                </c:pt>
                <c:pt idx="192">
                  <c:v>2611</c:v>
                </c:pt>
                <c:pt idx="193">
                  <c:v>2629</c:v>
                </c:pt>
                <c:pt idx="194">
                  <c:v>2650</c:v>
                </c:pt>
                <c:pt idx="195">
                  <c:v>2657</c:v>
                </c:pt>
                <c:pt idx="196">
                  <c:v>2677</c:v>
                </c:pt>
                <c:pt idx="197">
                  <c:v>2696</c:v>
                </c:pt>
                <c:pt idx="198">
                  <c:v>2711</c:v>
                </c:pt>
                <c:pt idx="199">
                  <c:v>2730</c:v>
                </c:pt>
                <c:pt idx="200">
                  <c:v>2740</c:v>
                </c:pt>
                <c:pt idx="201">
                  <c:v>2753</c:v>
                </c:pt>
                <c:pt idx="202">
                  <c:v>2772</c:v>
                </c:pt>
                <c:pt idx="203">
                  <c:v>2789</c:v>
                </c:pt>
                <c:pt idx="204">
                  <c:v>2800</c:v>
                </c:pt>
                <c:pt idx="205">
                  <c:v>2813</c:v>
                </c:pt>
                <c:pt idx="206">
                  <c:v>2832</c:v>
                </c:pt>
                <c:pt idx="207">
                  <c:v>2850</c:v>
                </c:pt>
                <c:pt idx="208">
                  <c:v>2872</c:v>
                </c:pt>
                <c:pt idx="209">
                  <c:v>2894</c:v>
                </c:pt>
                <c:pt idx="210">
                  <c:v>2918</c:v>
                </c:pt>
                <c:pt idx="211">
                  <c:v>2939</c:v>
                </c:pt>
                <c:pt idx="212">
                  <c:v>2962</c:v>
                </c:pt>
                <c:pt idx="213">
                  <c:v>2977</c:v>
                </c:pt>
                <c:pt idx="214">
                  <c:v>2993</c:v>
                </c:pt>
                <c:pt idx="215">
                  <c:v>3007</c:v>
                </c:pt>
                <c:pt idx="216">
                  <c:v>3018</c:v>
                </c:pt>
                <c:pt idx="217">
                  <c:v>3025</c:v>
                </c:pt>
                <c:pt idx="218">
                  <c:v>3036</c:v>
                </c:pt>
                <c:pt idx="219">
                  <c:v>3054</c:v>
                </c:pt>
                <c:pt idx="220">
                  <c:v>3070</c:v>
                </c:pt>
                <c:pt idx="221">
                  <c:v>3086</c:v>
                </c:pt>
                <c:pt idx="222">
                  <c:v>3095</c:v>
                </c:pt>
                <c:pt idx="223">
                  <c:v>3102</c:v>
                </c:pt>
                <c:pt idx="224">
                  <c:v>3110</c:v>
                </c:pt>
                <c:pt idx="225">
                  <c:v>3130</c:v>
                </c:pt>
                <c:pt idx="226">
                  <c:v>3149</c:v>
                </c:pt>
                <c:pt idx="227">
                  <c:v>3169</c:v>
                </c:pt>
                <c:pt idx="228">
                  <c:v>3181</c:v>
                </c:pt>
                <c:pt idx="229">
                  <c:v>3198</c:v>
                </c:pt>
                <c:pt idx="230">
                  <c:v>3210</c:v>
                </c:pt>
                <c:pt idx="231">
                  <c:v>3224</c:v>
                </c:pt>
                <c:pt idx="232">
                  <c:v>3237</c:v>
                </c:pt>
                <c:pt idx="233">
                  <c:v>3255</c:v>
                </c:pt>
                <c:pt idx="234">
                  <c:v>3268</c:v>
                </c:pt>
                <c:pt idx="235">
                  <c:v>3282</c:v>
                </c:pt>
                <c:pt idx="236">
                  <c:v>3298</c:v>
                </c:pt>
                <c:pt idx="237">
                  <c:v>3308</c:v>
                </c:pt>
                <c:pt idx="238">
                  <c:v>3323</c:v>
                </c:pt>
                <c:pt idx="239">
                  <c:v>3339</c:v>
                </c:pt>
                <c:pt idx="240">
                  <c:v>3353</c:v>
                </c:pt>
                <c:pt idx="241">
                  <c:v>3369</c:v>
                </c:pt>
                <c:pt idx="242">
                  <c:v>3382</c:v>
                </c:pt>
                <c:pt idx="243">
                  <c:v>3397</c:v>
                </c:pt>
                <c:pt idx="244">
                  <c:v>3418</c:v>
                </c:pt>
                <c:pt idx="245">
                  <c:v>3437</c:v>
                </c:pt>
                <c:pt idx="246">
                  <c:v>3450</c:v>
                </c:pt>
                <c:pt idx="247">
                  <c:v>3468</c:v>
                </c:pt>
                <c:pt idx="248">
                  <c:v>3485</c:v>
                </c:pt>
                <c:pt idx="249">
                  <c:v>3498</c:v>
                </c:pt>
                <c:pt idx="250">
                  <c:v>3514</c:v>
                </c:pt>
                <c:pt idx="251">
                  <c:v>3527</c:v>
                </c:pt>
                <c:pt idx="252">
                  <c:v>3548</c:v>
                </c:pt>
                <c:pt idx="253">
                  <c:v>3560</c:v>
                </c:pt>
                <c:pt idx="254">
                  <c:v>3572</c:v>
                </c:pt>
                <c:pt idx="255">
                  <c:v>3586</c:v>
                </c:pt>
                <c:pt idx="256">
                  <c:v>3602</c:v>
                </c:pt>
                <c:pt idx="257">
                  <c:v>3628</c:v>
                </c:pt>
                <c:pt idx="258">
                  <c:v>3645</c:v>
                </c:pt>
                <c:pt idx="259">
                  <c:v>3659</c:v>
                </c:pt>
                <c:pt idx="260">
                  <c:v>3674</c:v>
                </c:pt>
                <c:pt idx="261">
                  <c:v>3691</c:v>
                </c:pt>
                <c:pt idx="262">
                  <c:v>3709</c:v>
                </c:pt>
                <c:pt idx="263">
                  <c:v>3730</c:v>
                </c:pt>
                <c:pt idx="264">
                  <c:v>3738</c:v>
                </c:pt>
                <c:pt idx="265">
                  <c:v>3750</c:v>
                </c:pt>
                <c:pt idx="266">
                  <c:v>3769</c:v>
                </c:pt>
                <c:pt idx="267">
                  <c:v>3786</c:v>
                </c:pt>
                <c:pt idx="268">
                  <c:v>3799</c:v>
                </c:pt>
                <c:pt idx="269">
                  <c:v>3812</c:v>
                </c:pt>
                <c:pt idx="270">
                  <c:v>3828</c:v>
                </c:pt>
                <c:pt idx="271">
                  <c:v>3845</c:v>
                </c:pt>
                <c:pt idx="272">
                  <c:v>3859</c:v>
                </c:pt>
                <c:pt idx="273">
                  <c:v>3872</c:v>
                </c:pt>
                <c:pt idx="274">
                  <c:v>3888</c:v>
                </c:pt>
                <c:pt idx="275">
                  <c:v>3901</c:v>
                </c:pt>
                <c:pt idx="276">
                  <c:v>3921</c:v>
                </c:pt>
                <c:pt idx="277">
                  <c:v>3938</c:v>
                </c:pt>
                <c:pt idx="278">
                  <c:v>3953</c:v>
                </c:pt>
                <c:pt idx="279">
                  <c:v>3970</c:v>
                </c:pt>
                <c:pt idx="280">
                  <c:v>3982</c:v>
                </c:pt>
                <c:pt idx="281">
                  <c:v>3999</c:v>
                </c:pt>
                <c:pt idx="282">
                  <c:v>4016</c:v>
                </c:pt>
                <c:pt idx="283">
                  <c:v>4030</c:v>
                </c:pt>
                <c:pt idx="284">
                  <c:v>4041</c:v>
                </c:pt>
                <c:pt idx="285">
                  <c:v>4047</c:v>
                </c:pt>
                <c:pt idx="286">
                  <c:v>4060</c:v>
                </c:pt>
                <c:pt idx="287">
                  <c:v>4073</c:v>
                </c:pt>
                <c:pt idx="288">
                  <c:v>4085</c:v>
                </c:pt>
                <c:pt idx="289">
                  <c:v>4101</c:v>
                </c:pt>
                <c:pt idx="290">
                  <c:v>4112</c:v>
                </c:pt>
                <c:pt idx="291">
                  <c:v>4140</c:v>
                </c:pt>
                <c:pt idx="292">
                  <c:v>4151</c:v>
                </c:pt>
                <c:pt idx="293">
                  <c:v>4167</c:v>
                </c:pt>
                <c:pt idx="294">
                  <c:v>4181</c:v>
                </c:pt>
                <c:pt idx="295">
                  <c:v>4189</c:v>
                </c:pt>
                <c:pt idx="296">
                  <c:v>4201</c:v>
                </c:pt>
                <c:pt idx="297">
                  <c:v>4213</c:v>
                </c:pt>
                <c:pt idx="298">
                  <c:v>4226</c:v>
                </c:pt>
                <c:pt idx="299">
                  <c:v>4237</c:v>
                </c:pt>
                <c:pt idx="300">
                  <c:v>4244</c:v>
                </c:pt>
                <c:pt idx="301">
                  <c:v>4262</c:v>
                </c:pt>
                <c:pt idx="302">
                  <c:v>4276</c:v>
                </c:pt>
                <c:pt idx="303">
                  <c:v>4288</c:v>
                </c:pt>
                <c:pt idx="304">
                  <c:v>4301</c:v>
                </c:pt>
                <c:pt idx="305">
                  <c:v>4311</c:v>
                </c:pt>
                <c:pt idx="306">
                  <c:v>4336</c:v>
                </c:pt>
                <c:pt idx="307">
                  <c:v>4345</c:v>
                </c:pt>
                <c:pt idx="308">
                  <c:v>4364</c:v>
                </c:pt>
                <c:pt idx="309">
                  <c:v>4377</c:v>
                </c:pt>
                <c:pt idx="310">
                  <c:v>4391</c:v>
                </c:pt>
                <c:pt idx="311">
                  <c:v>4407</c:v>
                </c:pt>
                <c:pt idx="312">
                  <c:v>4418</c:v>
                </c:pt>
                <c:pt idx="313">
                  <c:v>4431</c:v>
                </c:pt>
                <c:pt idx="314">
                  <c:v>4443</c:v>
                </c:pt>
                <c:pt idx="315">
                  <c:v>4454</c:v>
                </c:pt>
                <c:pt idx="316">
                  <c:v>4474</c:v>
                </c:pt>
                <c:pt idx="317">
                  <c:v>4487</c:v>
                </c:pt>
                <c:pt idx="318">
                  <c:v>4506</c:v>
                </c:pt>
                <c:pt idx="319">
                  <c:v>4519</c:v>
                </c:pt>
                <c:pt idx="320">
                  <c:v>4532</c:v>
                </c:pt>
                <c:pt idx="321">
                  <c:v>4547</c:v>
                </c:pt>
                <c:pt idx="322">
                  <c:v>4557</c:v>
                </c:pt>
                <c:pt idx="323">
                  <c:v>4567</c:v>
                </c:pt>
                <c:pt idx="324">
                  <c:v>4578</c:v>
                </c:pt>
                <c:pt idx="325">
                  <c:v>4593</c:v>
                </c:pt>
                <c:pt idx="326">
                  <c:v>4601</c:v>
                </c:pt>
                <c:pt idx="327">
                  <c:v>4613</c:v>
                </c:pt>
                <c:pt idx="328">
                  <c:v>4626</c:v>
                </c:pt>
                <c:pt idx="329">
                  <c:v>4639</c:v>
                </c:pt>
                <c:pt idx="330">
                  <c:v>4649</c:v>
                </c:pt>
                <c:pt idx="331">
                  <c:v>4661</c:v>
                </c:pt>
                <c:pt idx="332">
                  <c:v>4677</c:v>
                </c:pt>
                <c:pt idx="333">
                  <c:v>4701</c:v>
                </c:pt>
                <c:pt idx="334">
                  <c:v>4721</c:v>
                </c:pt>
                <c:pt idx="335">
                  <c:v>4732</c:v>
                </c:pt>
                <c:pt idx="336">
                  <c:v>4740</c:v>
                </c:pt>
                <c:pt idx="337">
                  <c:v>4752</c:v>
                </c:pt>
                <c:pt idx="338">
                  <c:v>4766</c:v>
                </c:pt>
                <c:pt idx="339">
                  <c:v>4780</c:v>
                </c:pt>
                <c:pt idx="340">
                  <c:v>4795</c:v>
                </c:pt>
                <c:pt idx="341">
                  <c:v>4818</c:v>
                </c:pt>
                <c:pt idx="342">
                  <c:v>4837</c:v>
                </c:pt>
                <c:pt idx="343">
                  <c:v>4853</c:v>
                </c:pt>
                <c:pt idx="344">
                  <c:v>4864</c:v>
                </c:pt>
                <c:pt idx="345">
                  <c:v>4874</c:v>
                </c:pt>
                <c:pt idx="346">
                  <c:v>4890</c:v>
                </c:pt>
                <c:pt idx="347">
                  <c:v>4905</c:v>
                </c:pt>
                <c:pt idx="348">
                  <c:v>4922</c:v>
                </c:pt>
                <c:pt idx="349">
                  <c:v>4941</c:v>
                </c:pt>
                <c:pt idx="350">
                  <c:v>4953</c:v>
                </c:pt>
                <c:pt idx="351">
                  <c:v>4972</c:v>
                </c:pt>
                <c:pt idx="352">
                  <c:v>4995</c:v>
                </c:pt>
                <c:pt idx="353">
                  <c:v>5011</c:v>
                </c:pt>
                <c:pt idx="354">
                  <c:v>5023</c:v>
                </c:pt>
                <c:pt idx="355">
                  <c:v>5041</c:v>
                </c:pt>
                <c:pt idx="356">
                  <c:v>5060</c:v>
                </c:pt>
                <c:pt idx="357">
                  <c:v>5070</c:v>
                </c:pt>
                <c:pt idx="358">
                  <c:v>5087</c:v>
                </c:pt>
                <c:pt idx="359">
                  <c:v>5102</c:v>
                </c:pt>
                <c:pt idx="360">
                  <c:v>5115</c:v>
                </c:pt>
                <c:pt idx="361">
                  <c:v>5134</c:v>
                </c:pt>
                <c:pt idx="362">
                  <c:v>5143</c:v>
                </c:pt>
                <c:pt idx="363">
                  <c:v>5164</c:v>
                </c:pt>
                <c:pt idx="364">
                  <c:v>5175</c:v>
                </c:pt>
                <c:pt idx="365">
                  <c:v>5184</c:v>
                </c:pt>
                <c:pt idx="366">
                  <c:v>5195</c:v>
                </c:pt>
                <c:pt idx="367">
                  <c:v>5205</c:v>
                </c:pt>
                <c:pt idx="368">
                  <c:v>5218</c:v>
                </c:pt>
                <c:pt idx="369">
                  <c:v>5233</c:v>
                </c:pt>
                <c:pt idx="370">
                  <c:v>5249</c:v>
                </c:pt>
                <c:pt idx="371">
                  <c:v>5268</c:v>
                </c:pt>
                <c:pt idx="372">
                  <c:v>5279</c:v>
                </c:pt>
                <c:pt idx="373">
                  <c:v>5288</c:v>
                </c:pt>
                <c:pt idx="374">
                  <c:v>5304</c:v>
                </c:pt>
                <c:pt idx="375">
                  <c:v>5316</c:v>
                </c:pt>
                <c:pt idx="376">
                  <c:v>5335</c:v>
                </c:pt>
                <c:pt idx="377">
                  <c:v>5349</c:v>
                </c:pt>
                <c:pt idx="378">
                  <c:v>5364</c:v>
                </c:pt>
                <c:pt idx="379">
                  <c:v>5381</c:v>
                </c:pt>
                <c:pt idx="380">
                  <c:v>5403</c:v>
                </c:pt>
                <c:pt idx="381">
                  <c:v>5424</c:v>
                </c:pt>
                <c:pt idx="382">
                  <c:v>5442</c:v>
                </c:pt>
                <c:pt idx="383">
                  <c:v>5458</c:v>
                </c:pt>
                <c:pt idx="384">
                  <c:v>5476</c:v>
                </c:pt>
                <c:pt idx="385">
                  <c:v>5499</c:v>
                </c:pt>
                <c:pt idx="386">
                  <c:v>5511</c:v>
                </c:pt>
                <c:pt idx="387">
                  <c:v>5525</c:v>
                </c:pt>
                <c:pt idx="388">
                  <c:v>5542</c:v>
                </c:pt>
                <c:pt idx="389">
                  <c:v>5559</c:v>
                </c:pt>
                <c:pt idx="390">
                  <c:v>5570</c:v>
                </c:pt>
                <c:pt idx="391">
                  <c:v>5583</c:v>
                </c:pt>
                <c:pt idx="392">
                  <c:v>5601</c:v>
                </c:pt>
                <c:pt idx="393">
                  <c:v>5614</c:v>
                </c:pt>
                <c:pt idx="394">
                  <c:v>5637</c:v>
                </c:pt>
                <c:pt idx="395">
                  <c:v>5657</c:v>
                </c:pt>
                <c:pt idx="396">
                  <c:v>5673</c:v>
                </c:pt>
                <c:pt idx="397">
                  <c:v>5688</c:v>
                </c:pt>
                <c:pt idx="398">
                  <c:v>5702</c:v>
                </c:pt>
                <c:pt idx="399">
                  <c:v>5714</c:v>
                </c:pt>
                <c:pt idx="400">
                  <c:v>5727</c:v>
                </c:pt>
                <c:pt idx="401">
                  <c:v>5749</c:v>
                </c:pt>
                <c:pt idx="402">
                  <c:v>5768</c:v>
                </c:pt>
                <c:pt idx="403">
                  <c:v>5776</c:v>
                </c:pt>
                <c:pt idx="404">
                  <c:v>5792</c:v>
                </c:pt>
                <c:pt idx="405">
                  <c:v>5807</c:v>
                </c:pt>
                <c:pt idx="406">
                  <c:v>5828</c:v>
                </c:pt>
                <c:pt idx="407">
                  <c:v>5845</c:v>
                </c:pt>
                <c:pt idx="408">
                  <c:v>5858</c:v>
                </c:pt>
                <c:pt idx="409">
                  <c:v>5876</c:v>
                </c:pt>
                <c:pt idx="410">
                  <c:v>5896</c:v>
                </c:pt>
                <c:pt idx="411">
                  <c:v>5907</c:v>
                </c:pt>
                <c:pt idx="412">
                  <c:v>5922</c:v>
                </c:pt>
                <c:pt idx="413">
                  <c:v>5942</c:v>
                </c:pt>
                <c:pt idx="414">
                  <c:v>5956</c:v>
                </c:pt>
                <c:pt idx="415">
                  <c:v>5969</c:v>
                </c:pt>
                <c:pt idx="416">
                  <c:v>5985</c:v>
                </c:pt>
                <c:pt idx="417">
                  <c:v>6001</c:v>
                </c:pt>
                <c:pt idx="418">
                  <c:v>6014</c:v>
                </c:pt>
                <c:pt idx="419">
                  <c:v>6028</c:v>
                </c:pt>
                <c:pt idx="420">
                  <c:v>6042</c:v>
                </c:pt>
                <c:pt idx="421">
                  <c:v>6062</c:v>
                </c:pt>
                <c:pt idx="422">
                  <c:v>6072</c:v>
                </c:pt>
                <c:pt idx="423">
                  <c:v>6086</c:v>
                </c:pt>
                <c:pt idx="424">
                  <c:v>6103</c:v>
                </c:pt>
                <c:pt idx="425">
                  <c:v>6120</c:v>
                </c:pt>
                <c:pt idx="426">
                  <c:v>6136</c:v>
                </c:pt>
                <c:pt idx="427">
                  <c:v>6153</c:v>
                </c:pt>
                <c:pt idx="428">
                  <c:v>6169</c:v>
                </c:pt>
                <c:pt idx="429">
                  <c:v>6189</c:v>
                </c:pt>
                <c:pt idx="430">
                  <c:v>6206</c:v>
                </c:pt>
                <c:pt idx="431">
                  <c:v>6221</c:v>
                </c:pt>
                <c:pt idx="432">
                  <c:v>6236</c:v>
                </c:pt>
                <c:pt idx="433">
                  <c:v>6256</c:v>
                </c:pt>
                <c:pt idx="434">
                  <c:v>6268</c:v>
                </c:pt>
                <c:pt idx="435">
                  <c:v>6284</c:v>
                </c:pt>
                <c:pt idx="436">
                  <c:v>6301</c:v>
                </c:pt>
                <c:pt idx="437">
                  <c:v>6321</c:v>
                </c:pt>
                <c:pt idx="438">
                  <c:v>6335</c:v>
                </c:pt>
                <c:pt idx="439">
                  <c:v>6355</c:v>
                </c:pt>
                <c:pt idx="440">
                  <c:v>6366</c:v>
                </c:pt>
                <c:pt idx="441">
                  <c:v>6383</c:v>
                </c:pt>
                <c:pt idx="442">
                  <c:v>6398</c:v>
                </c:pt>
                <c:pt idx="443">
                  <c:v>6414</c:v>
                </c:pt>
                <c:pt idx="444">
                  <c:v>6433</c:v>
                </c:pt>
                <c:pt idx="445">
                  <c:v>6450</c:v>
                </c:pt>
                <c:pt idx="446">
                  <c:v>6458</c:v>
                </c:pt>
                <c:pt idx="447">
                  <c:v>6476</c:v>
                </c:pt>
                <c:pt idx="448">
                  <c:v>6498</c:v>
                </c:pt>
                <c:pt idx="449">
                  <c:v>6518</c:v>
                </c:pt>
                <c:pt idx="450">
                  <c:v>6528</c:v>
                </c:pt>
                <c:pt idx="451">
                  <c:v>6549</c:v>
                </c:pt>
                <c:pt idx="452">
                  <c:v>6561</c:v>
                </c:pt>
                <c:pt idx="453">
                  <c:v>6572</c:v>
                </c:pt>
                <c:pt idx="454">
                  <c:v>6592</c:v>
                </c:pt>
                <c:pt idx="455">
                  <c:v>6605</c:v>
                </c:pt>
                <c:pt idx="456">
                  <c:v>6626</c:v>
                </c:pt>
                <c:pt idx="457">
                  <c:v>6645</c:v>
                </c:pt>
                <c:pt idx="458">
                  <c:v>6664</c:v>
                </c:pt>
                <c:pt idx="459">
                  <c:v>6681</c:v>
                </c:pt>
                <c:pt idx="460">
                  <c:v>6705</c:v>
                </c:pt>
                <c:pt idx="461">
                  <c:v>6711</c:v>
                </c:pt>
                <c:pt idx="462">
                  <c:v>6722</c:v>
                </c:pt>
                <c:pt idx="463">
                  <c:v>6737</c:v>
                </c:pt>
                <c:pt idx="464">
                  <c:v>6757</c:v>
                </c:pt>
                <c:pt idx="465">
                  <c:v>6771</c:v>
                </c:pt>
                <c:pt idx="466">
                  <c:v>6797</c:v>
                </c:pt>
                <c:pt idx="467">
                  <c:v>6814</c:v>
                </c:pt>
                <c:pt idx="468">
                  <c:v>6834</c:v>
                </c:pt>
                <c:pt idx="469">
                  <c:v>6849</c:v>
                </c:pt>
                <c:pt idx="470">
                  <c:v>6865</c:v>
                </c:pt>
                <c:pt idx="471">
                  <c:v>6879</c:v>
                </c:pt>
                <c:pt idx="472">
                  <c:v>6895</c:v>
                </c:pt>
                <c:pt idx="473">
                  <c:v>6910</c:v>
                </c:pt>
                <c:pt idx="474">
                  <c:v>6929</c:v>
                </c:pt>
                <c:pt idx="475">
                  <c:v>6949</c:v>
                </c:pt>
                <c:pt idx="476">
                  <c:v>6969</c:v>
                </c:pt>
                <c:pt idx="477">
                  <c:v>6987</c:v>
                </c:pt>
                <c:pt idx="478">
                  <c:v>6999</c:v>
                </c:pt>
                <c:pt idx="479">
                  <c:v>7011</c:v>
                </c:pt>
                <c:pt idx="480">
                  <c:v>7023</c:v>
                </c:pt>
                <c:pt idx="481">
                  <c:v>7033</c:v>
                </c:pt>
                <c:pt idx="482">
                  <c:v>7047</c:v>
                </c:pt>
                <c:pt idx="483">
                  <c:v>7070</c:v>
                </c:pt>
                <c:pt idx="484">
                  <c:v>7079</c:v>
                </c:pt>
                <c:pt idx="485">
                  <c:v>7089</c:v>
                </c:pt>
                <c:pt idx="486">
                  <c:v>7108</c:v>
                </c:pt>
                <c:pt idx="487">
                  <c:v>7119</c:v>
                </c:pt>
                <c:pt idx="488">
                  <c:v>7132</c:v>
                </c:pt>
                <c:pt idx="489">
                  <c:v>7147</c:v>
                </c:pt>
                <c:pt idx="490">
                  <c:v>7155</c:v>
                </c:pt>
                <c:pt idx="491">
                  <c:v>7169</c:v>
                </c:pt>
                <c:pt idx="492">
                  <c:v>7176</c:v>
                </c:pt>
                <c:pt idx="493">
                  <c:v>7199</c:v>
                </c:pt>
                <c:pt idx="494">
                  <c:v>7215</c:v>
                </c:pt>
                <c:pt idx="495">
                  <c:v>7228</c:v>
                </c:pt>
                <c:pt idx="496">
                  <c:v>7245</c:v>
                </c:pt>
                <c:pt idx="497">
                  <c:v>7260</c:v>
                </c:pt>
                <c:pt idx="498">
                  <c:v>7277</c:v>
                </c:pt>
                <c:pt idx="499">
                  <c:v>7290</c:v>
                </c:pt>
                <c:pt idx="500">
                  <c:v>7305</c:v>
                </c:pt>
                <c:pt idx="501">
                  <c:v>7326</c:v>
                </c:pt>
                <c:pt idx="502">
                  <c:v>7341</c:v>
                </c:pt>
                <c:pt idx="503">
                  <c:v>7364</c:v>
                </c:pt>
                <c:pt idx="504">
                  <c:v>7377</c:v>
                </c:pt>
                <c:pt idx="505">
                  <c:v>7398</c:v>
                </c:pt>
                <c:pt idx="506">
                  <c:v>7418</c:v>
                </c:pt>
                <c:pt idx="507">
                  <c:v>7440</c:v>
                </c:pt>
                <c:pt idx="508">
                  <c:v>7465</c:v>
                </c:pt>
                <c:pt idx="509">
                  <c:v>7474</c:v>
                </c:pt>
                <c:pt idx="510">
                  <c:v>7488</c:v>
                </c:pt>
                <c:pt idx="511">
                  <c:v>7503</c:v>
                </c:pt>
                <c:pt idx="512">
                  <c:v>7516</c:v>
                </c:pt>
                <c:pt idx="513">
                  <c:v>7524</c:v>
                </c:pt>
                <c:pt idx="514">
                  <c:v>7542</c:v>
                </c:pt>
                <c:pt idx="515">
                  <c:v>7560</c:v>
                </c:pt>
                <c:pt idx="516">
                  <c:v>7576</c:v>
                </c:pt>
                <c:pt idx="517">
                  <c:v>7589</c:v>
                </c:pt>
                <c:pt idx="518">
                  <c:v>7605</c:v>
                </c:pt>
                <c:pt idx="519">
                  <c:v>7623</c:v>
                </c:pt>
                <c:pt idx="520">
                  <c:v>7632</c:v>
                </c:pt>
                <c:pt idx="521">
                  <c:v>7649</c:v>
                </c:pt>
                <c:pt idx="522">
                  <c:v>7662</c:v>
                </c:pt>
                <c:pt idx="523">
                  <c:v>7681</c:v>
                </c:pt>
                <c:pt idx="524">
                  <c:v>7696</c:v>
                </c:pt>
                <c:pt idx="525">
                  <c:v>7715</c:v>
                </c:pt>
                <c:pt idx="526">
                  <c:v>7730</c:v>
                </c:pt>
                <c:pt idx="527">
                  <c:v>7749</c:v>
                </c:pt>
                <c:pt idx="528">
                  <c:v>7759</c:v>
                </c:pt>
                <c:pt idx="529">
                  <c:v>7786</c:v>
                </c:pt>
                <c:pt idx="530">
                  <c:v>7797</c:v>
                </c:pt>
                <c:pt idx="531">
                  <c:v>7811</c:v>
                </c:pt>
                <c:pt idx="532">
                  <c:v>7828</c:v>
                </c:pt>
                <c:pt idx="533">
                  <c:v>7841</c:v>
                </c:pt>
                <c:pt idx="534">
                  <c:v>7859</c:v>
                </c:pt>
                <c:pt idx="535">
                  <c:v>7871</c:v>
                </c:pt>
                <c:pt idx="536">
                  <c:v>7897</c:v>
                </c:pt>
                <c:pt idx="537">
                  <c:v>7912</c:v>
                </c:pt>
                <c:pt idx="538">
                  <c:v>7928</c:v>
                </c:pt>
                <c:pt idx="539">
                  <c:v>7946</c:v>
                </c:pt>
                <c:pt idx="540">
                  <c:v>7959</c:v>
                </c:pt>
                <c:pt idx="541">
                  <c:v>7972</c:v>
                </c:pt>
                <c:pt idx="542">
                  <c:v>7984</c:v>
                </c:pt>
                <c:pt idx="543">
                  <c:v>7994</c:v>
                </c:pt>
                <c:pt idx="544">
                  <c:v>8005</c:v>
                </c:pt>
                <c:pt idx="545">
                  <c:v>8015</c:v>
                </c:pt>
                <c:pt idx="546">
                  <c:v>8032</c:v>
                </c:pt>
                <c:pt idx="547">
                  <c:v>8045</c:v>
                </c:pt>
                <c:pt idx="548">
                  <c:v>8059</c:v>
                </c:pt>
                <c:pt idx="549">
                  <c:v>8075</c:v>
                </c:pt>
                <c:pt idx="550">
                  <c:v>8089</c:v>
                </c:pt>
                <c:pt idx="551">
                  <c:v>8100</c:v>
                </c:pt>
                <c:pt idx="552">
                  <c:v>8119</c:v>
                </c:pt>
                <c:pt idx="553">
                  <c:v>8132</c:v>
                </c:pt>
                <c:pt idx="554">
                  <c:v>8145</c:v>
                </c:pt>
                <c:pt idx="555">
                  <c:v>8164</c:v>
                </c:pt>
                <c:pt idx="556">
                  <c:v>8182</c:v>
                </c:pt>
                <c:pt idx="557">
                  <c:v>8201</c:v>
                </c:pt>
                <c:pt idx="558">
                  <c:v>8215</c:v>
                </c:pt>
                <c:pt idx="559">
                  <c:v>8232</c:v>
                </c:pt>
                <c:pt idx="560">
                  <c:v>8251</c:v>
                </c:pt>
                <c:pt idx="561">
                  <c:v>8268</c:v>
                </c:pt>
                <c:pt idx="562">
                  <c:v>8281</c:v>
                </c:pt>
                <c:pt idx="563">
                  <c:v>8296</c:v>
                </c:pt>
                <c:pt idx="564">
                  <c:v>8305</c:v>
                </c:pt>
                <c:pt idx="565">
                  <c:v>8318</c:v>
                </c:pt>
                <c:pt idx="566">
                  <c:v>8329</c:v>
                </c:pt>
                <c:pt idx="567">
                  <c:v>8347</c:v>
                </c:pt>
                <c:pt idx="568">
                  <c:v>8362</c:v>
                </c:pt>
                <c:pt idx="569">
                  <c:v>8380</c:v>
                </c:pt>
                <c:pt idx="570">
                  <c:v>8396</c:v>
                </c:pt>
                <c:pt idx="571">
                  <c:v>8405</c:v>
                </c:pt>
                <c:pt idx="572">
                  <c:v>8422</c:v>
                </c:pt>
                <c:pt idx="573">
                  <c:v>8435</c:v>
                </c:pt>
                <c:pt idx="574">
                  <c:v>8445</c:v>
                </c:pt>
                <c:pt idx="575">
                  <c:v>8457</c:v>
                </c:pt>
                <c:pt idx="576">
                  <c:v>8469</c:v>
                </c:pt>
                <c:pt idx="577">
                  <c:v>8489</c:v>
                </c:pt>
                <c:pt idx="578">
                  <c:v>8503</c:v>
                </c:pt>
                <c:pt idx="579">
                  <c:v>8522</c:v>
                </c:pt>
                <c:pt idx="580">
                  <c:v>8543</c:v>
                </c:pt>
                <c:pt idx="581">
                  <c:v>8565</c:v>
                </c:pt>
                <c:pt idx="582">
                  <c:v>8570</c:v>
                </c:pt>
                <c:pt idx="583">
                  <c:v>8583</c:v>
                </c:pt>
                <c:pt idx="584">
                  <c:v>8598</c:v>
                </c:pt>
                <c:pt idx="585">
                  <c:v>8609</c:v>
                </c:pt>
                <c:pt idx="586">
                  <c:v>8621</c:v>
                </c:pt>
                <c:pt idx="587">
                  <c:v>8629</c:v>
                </c:pt>
                <c:pt idx="588">
                  <c:v>8646</c:v>
                </c:pt>
                <c:pt idx="589">
                  <c:v>8656</c:v>
                </c:pt>
                <c:pt idx="590">
                  <c:v>8672</c:v>
                </c:pt>
                <c:pt idx="591">
                  <c:v>8687</c:v>
                </c:pt>
                <c:pt idx="592">
                  <c:v>8697</c:v>
                </c:pt>
                <c:pt idx="593">
                  <c:v>8708</c:v>
                </c:pt>
                <c:pt idx="594">
                  <c:v>8720</c:v>
                </c:pt>
                <c:pt idx="595">
                  <c:v>8733</c:v>
                </c:pt>
                <c:pt idx="596">
                  <c:v>8746</c:v>
                </c:pt>
                <c:pt idx="597">
                  <c:v>8761</c:v>
                </c:pt>
                <c:pt idx="598">
                  <c:v>8780</c:v>
                </c:pt>
                <c:pt idx="599">
                  <c:v>8794</c:v>
                </c:pt>
                <c:pt idx="600">
                  <c:v>8815</c:v>
                </c:pt>
                <c:pt idx="601">
                  <c:v>8833</c:v>
                </c:pt>
                <c:pt idx="602">
                  <c:v>8850</c:v>
                </c:pt>
                <c:pt idx="603">
                  <c:v>8867</c:v>
                </c:pt>
                <c:pt idx="604">
                  <c:v>8881</c:v>
                </c:pt>
                <c:pt idx="605">
                  <c:v>8901</c:v>
                </c:pt>
                <c:pt idx="606">
                  <c:v>8912</c:v>
                </c:pt>
                <c:pt idx="607">
                  <c:v>8922</c:v>
                </c:pt>
                <c:pt idx="608">
                  <c:v>8938</c:v>
                </c:pt>
                <c:pt idx="609">
                  <c:v>8957</c:v>
                </c:pt>
                <c:pt idx="610">
                  <c:v>8971</c:v>
                </c:pt>
                <c:pt idx="611">
                  <c:v>8983</c:v>
                </c:pt>
                <c:pt idx="612">
                  <c:v>9000</c:v>
                </c:pt>
                <c:pt idx="613">
                  <c:v>9023</c:v>
                </c:pt>
                <c:pt idx="614">
                  <c:v>9041</c:v>
                </c:pt>
                <c:pt idx="615">
                  <c:v>9061</c:v>
                </c:pt>
                <c:pt idx="616">
                  <c:v>9078</c:v>
                </c:pt>
                <c:pt idx="617">
                  <c:v>9096</c:v>
                </c:pt>
                <c:pt idx="618">
                  <c:v>9113</c:v>
                </c:pt>
                <c:pt idx="619">
                  <c:v>9126</c:v>
                </c:pt>
                <c:pt idx="620">
                  <c:v>9145</c:v>
                </c:pt>
                <c:pt idx="621">
                  <c:v>9163</c:v>
                </c:pt>
                <c:pt idx="622">
                  <c:v>9175</c:v>
                </c:pt>
                <c:pt idx="623">
                  <c:v>9185</c:v>
                </c:pt>
                <c:pt idx="624">
                  <c:v>9195</c:v>
                </c:pt>
                <c:pt idx="625">
                  <c:v>9209</c:v>
                </c:pt>
                <c:pt idx="626">
                  <c:v>9229</c:v>
                </c:pt>
                <c:pt idx="627">
                  <c:v>9247</c:v>
                </c:pt>
                <c:pt idx="628">
                  <c:v>9260</c:v>
                </c:pt>
                <c:pt idx="629">
                  <c:v>9276</c:v>
                </c:pt>
                <c:pt idx="630">
                  <c:v>9289</c:v>
                </c:pt>
                <c:pt idx="631">
                  <c:v>9305</c:v>
                </c:pt>
                <c:pt idx="632">
                  <c:v>9323</c:v>
                </c:pt>
                <c:pt idx="633">
                  <c:v>9341</c:v>
                </c:pt>
                <c:pt idx="634">
                  <c:v>9363</c:v>
                </c:pt>
                <c:pt idx="635">
                  <c:v>9378</c:v>
                </c:pt>
                <c:pt idx="636">
                  <c:v>9399</c:v>
                </c:pt>
                <c:pt idx="637">
                  <c:v>9411</c:v>
                </c:pt>
                <c:pt idx="638">
                  <c:v>9430</c:v>
                </c:pt>
                <c:pt idx="639">
                  <c:v>9445</c:v>
                </c:pt>
                <c:pt idx="640">
                  <c:v>9457</c:v>
                </c:pt>
                <c:pt idx="641">
                  <c:v>9474</c:v>
                </c:pt>
                <c:pt idx="642">
                  <c:v>9497</c:v>
                </c:pt>
                <c:pt idx="643">
                  <c:v>9512</c:v>
                </c:pt>
                <c:pt idx="644">
                  <c:v>9525</c:v>
                </c:pt>
                <c:pt idx="645">
                  <c:v>9536</c:v>
                </c:pt>
                <c:pt idx="646">
                  <c:v>9545</c:v>
                </c:pt>
                <c:pt idx="647">
                  <c:v>9556</c:v>
                </c:pt>
                <c:pt idx="648">
                  <c:v>9567</c:v>
                </c:pt>
                <c:pt idx="649">
                  <c:v>9579</c:v>
                </c:pt>
                <c:pt idx="650">
                  <c:v>9594</c:v>
                </c:pt>
                <c:pt idx="651">
                  <c:v>9608</c:v>
                </c:pt>
                <c:pt idx="652">
                  <c:v>9626</c:v>
                </c:pt>
                <c:pt idx="653">
                  <c:v>9646</c:v>
                </c:pt>
                <c:pt idx="654">
                  <c:v>9666</c:v>
                </c:pt>
                <c:pt idx="655">
                  <c:v>9688</c:v>
                </c:pt>
                <c:pt idx="656">
                  <c:v>9707</c:v>
                </c:pt>
                <c:pt idx="657">
                  <c:v>9719</c:v>
                </c:pt>
                <c:pt idx="658">
                  <c:v>9732</c:v>
                </c:pt>
                <c:pt idx="659">
                  <c:v>9745</c:v>
                </c:pt>
                <c:pt idx="660">
                  <c:v>9756</c:v>
                </c:pt>
                <c:pt idx="661">
                  <c:v>9771</c:v>
                </c:pt>
                <c:pt idx="662">
                  <c:v>9783</c:v>
                </c:pt>
                <c:pt idx="663">
                  <c:v>9797</c:v>
                </c:pt>
                <c:pt idx="664">
                  <c:v>9819</c:v>
                </c:pt>
                <c:pt idx="665">
                  <c:v>9844</c:v>
                </c:pt>
                <c:pt idx="666">
                  <c:v>9859</c:v>
                </c:pt>
                <c:pt idx="667">
                  <c:v>9872</c:v>
                </c:pt>
                <c:pt idx="668">
                  <c:v>9890</c:v>
                </c:pt>
                <c:pt idx="669">
                  <c:v>9905</c:v>
                </c:pt>
                <c:pt idx="670">
                  <c:v>9918</c:v>
                </c:pt>
                <c:pt idx="671">
                  <c:v>9940</c:v>
                </c:pt>
                <c:pt idx="672">
                  <c:v>9953</c:v>
                </c:pt>
                <c:pt idx="673">
                  <c:v>9969</c:v>
                </c:pt>
                <c:pt idx="674">
                  <c:v>9985</c:v>
                </c:pt>
                <c:pt idx="675">
                  <c:v>10002</c:v>
                </c:pt>
                <c:pt idx="676">
                  <c:v>10019</c:v>
                </c:pt>
                <c:pt idx="677">
                  <c:v>10030</c:v>
                </c:pt>
                <c:pt idx="678">
                  <c:v>10044</c:v>
                </c:pt>
                <c:pt idx="679">
                  <c:v>10057</c:v>
                </c:pt>
                <c:pt idx="680">
                  <c:v>10075</c:v>
                </c:pt>
                <c:pt idx="681">
                  <c:v>10088</c:v>
                </c:pt>
                <c:pt idx="682">
                  <c:v>10109</c:v>
                </c:pt>
                <c:pt idx="683">
                  <c:v>10131</c:v>
                </c:pt>
                <c:pt idx="684">
                  <c:v>10144</c:v>
                </c:pt>
                <c:pt idx="685">
                  <c:v>10161</c:v>
                </c:pt>
                <c:pt idx="686">
                  <c:v>10180</c:v>
                </c:pt>
                <c:pt idx="687">
                  <c:v>10202</c:v>
                </c:pt>
                <c:pt idx="688">
                  <c:v>10224</c:v>
                </c:pt>
                <c:pt idx="689">
                  <c:v>10241</c:v>
                </c:pt>
                <c:pt idx="690">
                  <c:v>10262</c:v>
                </c:pt>
                <c:pt idx="691">
                  <c:v>10284</c:v>
                </c:pt>
                <c:pt idx="692">
                  <c:v>10307</c:v>
                </c:pt>
                <c:pt idx="693">
                  <c:v>10316</c:v>
                </c:pt>
                <c:pt idx="694">
                  <c:v>10329</c:v>
                </c:pt>
                <c:pt idx="695">
                  <c:v>10337</c:v>
                </c:pt>
                <c:pt idx="696">
                  <c:v>10347</c:v>
                </c:pt>
                <c:pt idx="697">
                  <c:v>10357</c:v>
                </c:pt>
                <c:pt idx="698">
                  <c:v>10369</c:v>
                </c:pt>
                <c:pt idx="699">
                  <c:v>10386</c:v>
                </c:pt>
                <c:pt idx="700">
                  <c:v>10402</c:v>
                </c:pt>
                <c:pt idx="701">
                  <c:v>10413</c:v>
                </c:pt>
                <c:pt idx="702">
                  <c:v>10428</c:v>
                </c:pt>
                <c:pt idx="703">
                  <c:v>10448</c:v>
                </c:pt>
                <c:pt idx="704">
                  <c:v>10466</c:v>
                </c:pt>
                <c:pt idx="705">
                  <c:v>10484</c:v>
                </c:pt>
                <c:pt idx="706">
                  <c:v>10499</c:v>
                </c:pt>
                <c:pt idx="707">
                  <c:v>10515</c:v>
                </c:pt>
                <c:pt idx="708">
                  <c:v>10530</c:v>
                </c:pt>
                <c:pt idx="709">
                  <c:v>10542</c:v>
                </c:pt>
                <c:pt idx="710">
                  <c:v>10560</c:v>
                </c:pt>
                <c:pt idx="711">
                  <c:v>10580</c:v>
                </c:pt>
                <c:pt idx="712">
                  <c:v>10604</c:v>
                </c:pt>
                <c:pt idx="713">
                  <c:v>10628</c:v>
                </c:pt>
                <c:pt idx="714">
                  <c:v>10648</c:v>
                </c:pt>
                <c:pt idx="715">
                  <c:v>10664</c:v>
                </c:pt>
                <c:pt idx="716">
                  <c:v>10684</c:v>
                </c:pt>
                <c:pt idx="717">
                  <c:v>10699</c:v>
                </c:pt>
                <c:pt idx="718">
                  <c:v>10707</c:v>
                </c:pt>
                <c:pt idx="719">
                  <c:v>10725</c:v>
                </c:pt>
                <c:pt idx="720">
                  <c:v>10737</c:v>
                </c:pt>
                <c:pt idx="721">
                  <c:v>10745</c:v>
                </c:pt>
                <c:pt idx="722">
                  <c:v>10764</c:v>
                </c:pt>
                <c:pt idx="723">
                  <c:v>10781</c:v>
                </c:pt>
                <c:pt idx="724">
                  <c:v>10794</c:v>
                </c:pt>
                <c:pt idx="725">
                  <c:v>10803</c:v>
                </c:pt>
                <c:pt idx="726">
                  <c:v>10817</c:v>
                </c:pt>
                <c:pt idx="727">
                  <c:v>10834</c:v>
                </c:pt>
                <c:pt idx="728">
                  <c:v>10853</c:v>
                </c:pt>
                <c:pt idx="729">
                  <c:v>10870</c:v>
                </c:pt>
                <c:pt idx="730">
                  <c:v>10890</c:v>
                </c:pt>
                <c:pt idx="731">
                  <c:v>10904</c:v>
                </c:pt>
                <c:pt idx="732">
                  <c:v>10919</c:v>
                </c:pt>
                <c:pt idx="733">
                  <c:v>10943</c:v>
                </c:pt>
                <c:pt idx="734">
                  <c:v>10957</c:v>
                </c:pt>
                <c:pt idx="735">
                  <c:v>10965</c:v>
                </c:pt>
                <c:pt idx="736">
                  <c:v>10978</c:v>
                </c:pt>
                <c:pt idx="737">
                  <c:v>10996</c:v>
                </c:pt>
                <c:pt idx="738">
                  <c:v>11010</c:v>
                </c:pt>
                <c:pt idx="739">
                  <c:v>11022</c:v>
                </c:pt>
                <c:pt idx="740">
                  <c:v>11031</c:v>
                </c:pt>
                <c:pt idx="741">
                  <c:v>11050</c:v>
                </c:pt>
                <c:pt idx="742">
                  <c:v>11059</c:v>
                </c:pt>
                <c:pt idx="743">
                  <c:v>11081</c:v>
                </c:pt>
                <c:pt idx="744">
                  <c:v>11093</c:v>
                </c:pt>
                <c:pt idx="745">
                  <c:v>11109</c:v>
                </c:pt>
                <c:pt idx="746">
                  <c:v>11120</c:v>
                </c:pt>
                <c:pt idx="747">
                  <c:v>11129</c:v>
                </c:pt>
                <c:pt idx="748">
                  <c:v>11145</c:v>
                </c:pt>
                <c:pt idx="749">
                  <c:v>11159</c:v>
                </c:pt>
                <c:pt idx="750">
                  <c:v>11171</c:v>
                </c:pt>
                <c:pt idx="751">
                  <c:v>11190</c:v>
                </c:pt>
                <c:pt idx="752">
                  <c:v>11210</c:v>
                </c:pt>
                <c:pt idx="753">
                  <c:v>11228</c:v>
                </c:pt>
                <c:pt idx="754">
                  <c:v>11247</c:v>
                </c:pt>
                <c:pt idx="755">
                  <c:v>11261</c:v>
                </c:pt>
                <c:pt idx="756">
                  <c:v>11278</c:v>
                </c:pt>
                <c:pt idx="757">
                  <c:v>11293</c:v>
                </c:pt>
                <c:pt idx="758">
                  <c:v>11308</c:v>
                </c:pt>
                <c:pt idx="759">
                  <c:v>11323</c:v>
                </c:pt>
                <c:pt idx="760">
                  <c:v>11355</c:v>
                </c:pt>
                <c:pt idx="761">
                  <c:v>11374</c:v>
                </c:pt>
                <c:pt idx="762">
                  <c:v>11390</c:v>
                </c:pt>
                <c:pt idx="763">
                  <c:v>11402</c:v>
                </c:pt>
                <c:pt idx="764">
                  <c:v>11417</c:v>
                </c:pt>
                <c:pt idx="765">
                  <c:v>11425</c:v>
                </c:pt>
                <c:pt idx="766">
                  <c:v>11434</c:v>
                </c:pt>
                <c:pt idx="767">
                  <c:v>11450</c:v>
                </c:pt>
                <c:pt idx="768">
                  <c:v>11466</c:v>
                </c:pt>
                <c:pt idx="769">
                  <c:v>11480</c:v>
                </c:pt>
                <c:pt idx="770">
                  <c:v>11493</c:v>
                </c:pt>
                <c:pt idx="771">
                  <c:v>11508</c:v>
                </c:pt>
                <c:pt idx="772">
                  <c:v>11532</c:v>
                </c:pt>
                <c:pt idx="773">
                  <c:v>11551</c:v>
                </c:pt>
                <c:pt idx="774">
                  <c:v>11568</c:v>
                </c:pt>
                <c:pt idx="775">
                  <c:v>11582</c:v>
                </c:pt>
                <c:pt idx="776">
                  <c:v>11595</c:v>
                </c:pt>
                <c:pt idx="777">
                  <c:v>11610</c:v>
                </c:pt>
                <c:pt idx="778">
                  <c:v>11630</c:v>
                </c:pt>
                <c:pt idx="779">
                  <c:v>11648</c:v>
                </c:pt>
                <c:pt idx="780">
                  <c:v>11657</c:v>
                </c:pt>
                <c:pt idx="781">
                  <c:v>11673</c:v>
                </c:pt>
                <c:pt idx="782">
                  <c:v>11690</c:v>
                </c:pt>
                <c:pt idx="783">
                  <c:v>11704</c:v>
                </c:pt>
                <c:pt idx="784">
                  <c:v>11725</c:v>
                </c:pt>
                <c:pt idx="785">
                  <c:v>11739</c:v>
                </c:pt>
                <c:pt idx="786">
                  <c:v>11763</c:v>
                </c:pt>
                <c:pt idx="787">
                  <c:v>11785</c:v>
                </c:pt>
                <c:pt idx="788">
                  <c:v>11796</c:v>
                </c:pt>
                <c:pt idx="789">
                  <c:v>11820</c:v>
                </c:pt>
                <c:pt idx="790">
                  <c:v>11835</c:v>
                </c:pt>
                <c:pt idx="791">
                  <c:v>11849</c:v>
                </c:pt>
                <c:pt idx="792">
                  <c:v>11862</c:v>
                </c:pt>
                <c:pt idx="793">
                  <c:v>11875</c:v>
                </c:pt>
                <c:pt idx="794">
                  <c:v>11888</c:v>
                </c:pt>
                <c:pt idx="795">
                  <c:v>11905</c:v>
                </c:pt>
                <c:pt idx="796">
                  <c:v>11923</c:v>
                </c:pt>
                <c:pt idx="797">
                  <c:v>11940</c:v>
                </c:pt>
                <c:pt idx="798">
                  <c:v>11959</c:v>
                </c:pt>
                <c:pt idx="799">
                  <c:v>11977</c:v>
                </c:pt>
                <c:pt idx="800">
                  <c:v>11999</c:v>
                </c:pt>
                <c:pt idx="801">
                  <c:v>12016</c:v>
                </c:pt>
                <c:pt idx="802">
                  <c:v>12031</c:v>
                </c:pt>
                <c:pt idx="803">
                  <c:v>12044</c:v>
                </c:pt>
                <c:pt idx="804">
                  <c:v>12056</c:v>
                </c:pt>
                <c:pt idx="805">
                  <c:v>12073</c:v>
                </c:pt>
                <c:pt idx="806">
                  <c:v>12087</c:v>
                </c:pt>
                <c:pt idx="807">
                  <c:v>12101</c:v>
                </c:pt>
                <c:pt idx="808">
                  <c:v>12121</c:v>
                </c:pt>
                <c:pt idx="809">
                  <c:v>12137</c:v>
                </c:pt>
                <c:pt idx="810">
                  <c:v>12157</c:v>
                </c:pt>
                <c:pt idx="811">
                  <c:v>12171</c:v>
                </c:pt>
                <c:pt idx="812">
                  <c:v>12191</c:v>
                </c:pt>
                <c:pt idx="813">
                  <c:v>12208</c:v>
                </c:pt>
                <c:pt idx="814">
                  <c:v>12224</c:v>
                </c:pt>
                <c:pt idx="815">
                  <c:v>12245</c:v>
                </c:pt>
                <c:pt idx="816">
                  <c:v>12262</c:v>
                </c:pt>
                <c:pt idx="817">
                  <c:v>12281</c:v>
                </c:pt>
                <c:pt idx="818">
                  <c:v>12299</c:v>
                </c:pt>
                <c:pt idx="819">
                  <c:v>12318</c:v>
                </c:pt>
                <c:pt idx="820">
                  <c:v>12332</c:v>
                </c:pt>
                <c:pt idx="821">
                  <c:v>12348</c:v>
                </c:pt>
                <c:pt idx="822">
                  <c:v>12357</c:v>
                </c:pt>
                <c:pt idx="823">
                  <c:v>12366</c:v>
                </c:pt>
                <c:pt idx="824">
                  <c:v>12380</c:v>
                </c:pt>
                <c:pt idx="825">
                  <c:v>12395</c:v>
                </c:pt>
                <c:pt idx="826">
                  <c:v>12410</c:v>
                </c:pt>
                <c:pt idx="827">
                  <c:v>12427</c:v>
                </c:pt>
                <c:pt idx="828">
                  <c:v>12446</c:v>
                </c:pt>
                <c:pt idx="829">
                  <c:v>12458</c:v>
                </c:pt>
                <c:pt idx="830">
                  <c:v>12466</c:v>
                </c:pt>
                <c:pt idx="831">
                  <c:v>12485</c:v>
                </c:pt>
                <c:pt idx="832">
                  <c:v>12496</c:v>
                </c:pt>
                <c:pt idx="833">
                  <c:v>12509</c:v>
                </c:pt>
                <c:pt idx="834">
                  <c:v>12521</c:v>
                </c:pt>
                <c:pt idx="835">
                  <c:v>12536</c:v>
                </c:pt>
                <c:pt idx="836">
                  <c:v>12552</c:v>
                </c:pt>
                <c:pt idx="837">
                  <c:v>12568</c:v>
                </c:pt>
                <c:pt idx="838">
                  <c:v>12585</c:v>
                </c:pt>
                <c:pt idx="839">
                  <c:v>12599</c:v>
                </c:pt>
                <c:pt idx="840">
                  <c:v>12611</c:v>
                </c:pt>
                <c:pt idx="841">
                  <c:v>12623</c:v>
                </c:pt>
                <c:pt idx="842">
                  <c:v>12636</c:v>
                </c:pt>
                <c:pt idx="843">
                  <c:v>12645</c:v>
                </c:pt>
                <c:pt idx="844">
                  <c:v>12666</c:v>
                </c:pt>
                <c:pt idx="845">
                  <c:v>12680</c:v>
                </c:pt>
                <c:pt idx="846">
                  <c:v>12696</c:v>
                </c:pt>
                <c:pt idx="847">
                  <c:v>12715</c:v>
                </c:pt>
                <c:pt idx="848">
                  <c:v>12733</c:v>
                </c:pt>
                <c:pt idx="849">
                  <c:v>12753</c:v>
                </c:pt>
                <c:pt idx="850">
                  <c:v>12770</c:v>
                </c:pt>
                <c:pt idx="851">
                  <c:v>12782</c:v>
                </c:pt>
                <c:pt idx="852">
                  <c:v>12794</c:v>
                </c:pt>
                <c:pt idx="853">
                  <c:v>12806</c:v>
                </c:pt>
                <c:pt idx="854">
                  <c:v>12817</c:v>
                </c:pt>
                <c:pt idx="855">
                  <c:v>12838</c:v>
                </c:pt>
                <c:pt idx="856">
                  <c:v>12848</c:v>
                </c:pt>
                <c:pt idx="857">
                  <c:v>12862</c:v>
                </c:pt>
                <c:pt idx="858">
                  <c:v>12879</c:v>
                </c:pt>
                <c:pt idx="859">
                  <c:v>12900</c:v>
                </c:pt>
                <c:pt idx="860">
                  <c:v>12919</c:v>
                </c:pt>
                <c:pt idx="861">
                  <c:v>12934</c:v>
                </c:pt>
                <c:pt idx="862">
                  <c:v>12953</c:v>
                </c:pt>
                <c:pt idx="863">
                  <c:v>12964</c:v>
                </c:pt>
                <c:pt idx="864">
                  <c:v>12977</c:v>
                </c:pt>
                <c:pt idx="865">
                  <c:v>12993</c:v>
                </c:pt>
                <c:pt idx="866">
                  <c:v>13009</c:v>
                </c:pt>
                <c:pt idx="867">
                  <c:v>13023</c:v>
                </c:pt>
                <c:pt idx="868">
                  <c:v>13043</c:v>
                </c:pt>
                <c:pt idx="869">
                  <c:v>13060</c:v>
                </c:pt>
                <c:pt idx="870">
                  <c:v>13072</c:v>
                </c:pt>
                <c:pt idx="871">
                  <c:v>13081</c:v>
                </c:pt>
                <c:pt idx="872">
                  <c:v>13104</c:v>
                </c:pt>
                <c:pt idx="873">
                  <c:v>13122</c:v>
                </c:pt>
                <c:pt idx="874">
                  <c:v>13134</c:v>
                </c:pt>
                <c:pt idx="875">
                  <c:v>13152</c:v>
                </c:pt>
                <c:pt idx="876">
                  <c:v>13173</c:v>
                </c:pt>
                <c:pt idx="877">
                  <c:v>13190</c:v>
                </c:pt>
                <c:pt idx="878">
                  <c:v>13206</c:v>
                </c:pt>
                <c:pt idx="879">
                  <c:v>13230</c:v>
                </c:pt>
                <c:pt idx="880">
                  <c:v>13246</c:v>
                </c:pt>
                <c:pt idx="881">
                  <c:v>13265</c:v>
                </c:pt>
                <c:pt idx="882">
                  <c:v>13273</c:v>
                </c:pt>
                <c:pt idx="883">
                  <c:v>13285</c:v>
                </c:pt>
                <c:pt idx="884">
                  <c:v>13302</c:v>
                </c:pt>
                <c:pt idx="885">
                  <c:v>13324</c:v>
                </c:pt>
                <c:pt idx="886">
                  <c:v>13342</c:v>
                </c:pt>
                <c:pt idx="887">
                  <c:v>13354</c:v>
                </c:pt>
                <c:pt idx="888">
                  <c:v>13369</c:v>
                </c:pt>
                <c:pt idx="889">
                  <c:v>13383</c:v>
                </c:pt>
                <c:pt idx="890">
                  <c:v>13404</c:v>
                </c:pt>
                <c:pt idx="891">
                  <c:v>13426</c:v>
                </c:pt>
                <c:pt idx="892">
                  <c:v>13436</c:v>
                </c:pt>
                <c:pt idx="893">
                  <c:v>13448</c:v>
                </c:pt>
                <c:pt idx="894">
                  <c:v>13459</c:v>
                </c:pt>
                <c:pt idx="895">
                  <c:v>13475</c:v>
                </c:pt>
                <c:pt idx="896">
                  <c:v>13490</c:v>
                </c:pt>
                <c:pt idx="897">
                  <c:v>13502</c:v>
                </c:pt>
                <c:pt idx="898">
                  <c:v>13521</c:v>
                </c:pt>
                <c:pt idx="899">
                  <c:v>13531</c:v>
                </c:pt>
                <c:pt idx="900">
                  <c:v>13547</c:v>
                </c:pt>
                <c:pt idx="901">
                  <c:v>13561</c:v>
                </c:pt>
                <c:pt idx="902">
                  <c:v>13579</c:v>
                </c:pt>
                <c:pt idx="903">
                  <c:v>13601</c:v>
                </c:pt>
                <c:pt idx="904">
                  <c:v>13610</c:v>
                </c:pt>
                <c:pt idx="905">
                  <c:v>13626</c:v>
                </c:pt>
                <c:pt idx="906">
                  <c:v>13633</c:v>
                </c:pt>
                <c:pt idx="907">
                  <c:v>13645</c:v>
                </c:pt>
                <c:pt idx="908">
                  <c:v>13652</c:v>
                </c:pt>
                <c:pt idx="909">
                  <c:v>13667</c:v>
                </c:pt>
                <c:pt idx="910">
                  <c:v>13678</c:v>
                </c:pt>
                <c:pt idx="911">
                  <c:v>13690</c:v>
                </c:pt>
                <c:pt idx="912">
                  <c:v>13711</c:v>
                </c:pt>
                <c:pt idx="913">
                  <c:v>13729</c:v>
                </c:pt>
                <c:pt idx="914">
                  <c:v>13749</c:v>
                </c:pt>
                <c:pt idx="915">
                  <c:v>13763</c:v>
                </c:pt>
                <c:pt idx="916">
                  <c:v>13785</c:v>
                </c:pt>
                <c:pt idx="917">
                  <c:v>13799</c:v>
                </c:pt>
                <c:pt idx="918">
                  <c:v>13810</c:v>
                </c:pt>
                <c:pt idx="919">
                  <c:v>13829</c:v>
                </c:pt>
                <c:pt idx="920">
                  <c:v>13855</c:v>
                </c:pt>
                <c:pt idx="921">
                  <c:v>13874</c:v>
                </c:pt>
                <c:pt idx="922">
                  <c:v>13887</c:v>
                </c:pt>
                <c:pt idx="923">
                  <c:v>13900</c:v>
                </c:pt>
                <c:pt idx="924">
                  <c:v>13922</c:v>
                </c:pt>
                <c:pt idx="925">
                  <c:v>13937</c:v>
                </c:pt>
                <c:pt idx="926">
                  <c:v>13951</c:v>
                </c:pt>
                <c:pt idx="927">
                  <c:v>13962</c:v>
                </c:pt>
                <c:pt idx="928">
                  <c:v>13976</c:v>
                </c:pt>
                <c:pt idx="929">
                  <c:v>13989</c:v>
                </c:pt>
                <c:pt idx="930">
                  <c:v>14003</c:v>
                </c:pt>
                <c:pt idx="931">
                  <c:v>14018</c:v>
                </c:pt>
                <c:pt idx="932">
                  <c:v>14037</c:v>
                </c:pt>
                <c:pt idx="933">
                  <c:v>14058</c:v>
                </c:pt>
                <c:pt idx="934">
                  <c:v>14070</c:v>
                </c:pt>
                <c:pt idx="935">
                  <c:v>14090</c:v>
                </c:pt>
                <c:pt idx="936">
                  <c:v>14105</c:v>
                </c:pt>
                <c:pt idx="937">
                  <c:v>14124</c:v>
                </c:pt>
                <c:pt idx="938">
                  <c:v>14142</c:v>
                </c:pt>
                <c:pt idx="939">
                  <c:v>14157</c:v>
                </c:pt>
                <c:pt idx="940">
                  <c:v>14175</c:v>
                </c:pt>
                <c:pt idx="941">
                  <c:v>14189</c:v>
                </c:pt>
                <c:pt idx="942">
                  <c:v>14201</c:v>
                </c:pt>
                <c:pt idx="943">
                  <c:v>14217</c:v>
                </c:pt>
                <c:pt idx="944">
                  <c:v>14234</c:v>
                </c:pt>
                <c:pt idx="945">
                  <c:v>14245</c:v>
                </c:pt>
                <c:pt idx="946">
                  <c:v>14263</c:v>
                </c:pt>
                <c:pt idx="947">
                  <c:v>14276</c:v>
                </c:pt>
                <c:pt idx="948">
                  <c:v>14290</c:v>
                </c:pt>
                <c:pt idx="949">
                  <c:v>14313</c:v>
                </c:pt>
                <c:pt idx="950">
                  <c:v>14332</c:v>
                </c:pt>
                <c:pt idx="951">
                  <c:v>14340</c:v>
                </c:pt>
                <c:pt idx="952">
                  <c:v>14352</c:v>
                </c:pt>
                <c:pt idx="953">
                  <c:v>14369</c:v>
                </c:pt>
                <c:pt idx="954">
                  <c:v>14385</c:v>
                </c:pt>
                <c:pt idx="955">
                  <c:v>14397</c:v>
                </c:pt>
                <c:pt idx="956">
                  <c:v>14414</c:v>
                </c:pt>
                <c:pt idx="957">
                  <c:v>14427</c:v>
                </c:pt>
                <c:pt idx="958">
                  <c:v>14446</c:v>
                </c:pt>
                <c:pt idx="959">
                  <c:v>14466</c:v>
                </c:pt>
                <c:pt idx="960">
                  <c:v>14476</c:v>
                </c:pt>
                <c:pt idx="961">
                  <c:v>14490</c:v>
                </c:pt>
                <c:pt idx="962">
                  <c:v>14503</c:v>
                </c:pt>
                <c:pt idx="963">
                  <c:v>14520</c:v>
                </c:pt>
                <c:pt idx="964">
                  <c:v>14540</c:v>
                </c:pt>
                <c:pt idx="965">
                  <c:v>14563</c:v>
                </c:pt>
                <c:pt idx="966">
                  <c:v>14574</c:v>
                </c:pt>
                <c:pt idx="967">
                  <c:v>14587</c:v>
                </c:pt>
                <c:pt idx="968">
                  <c:v>14605</c:v>
                </c:pt>
                <c:pt idx="969">
                  <c:v>14617</c:v>
                </c:pt>
                <c:pt idx="970">
                  <c:v>14630</c:v>
                </c:pt>
                <c:pt idx="971">
                  <c:v>14644</c:v>
                </c:pt>
                <c:pt idx="972">
                  <c:v>14653</c:v>
                </c:pt>
                <c:pt idx="973">
                  <c:v>14670</c:v>
                </c:pt>
                <c:pt idx="974">
                  <c:v>14682</c:v>
                </c:pt>
                <c:pt idx="975">
                  <c:v>14702</c:v>
                </c:pt>
                <c:pt idx="976">
                  <c:v>14717</c:v>
                </c:pt>
                <c:pt idx="977">
                  <c:v>14741</c:v>
                </c:pt>
                <c:pt idx="978">
                  <c:v>14760</c:v>
                </c:pt>
                <c:pt idx="979">
                  <c:v>14775</c:v>
                </c:pt>
                <c:pt idx="980">
                  <c:v>14792</c:v>
                </c:pt>
                <c:pt idx="981">
                  <c:v>14803</c:v>
                </c:pt>
                <c:pt idx="982">
                  <c:v>14814</c:v>
                </c:pt>
                <c:pt idx="983">
                  <c:v>14825</c:v>
                </c:pt>
                <c:pt idx="984">
                  <c:v>14846</c:v>
                </c:pt>
                <c:pt idx="985">
                  <c:v>14862</c:v>
                </c:pt>
                <c:pt idx="986">
                  <c:v>14883</c:v>
                </c:pt>
                <c:pt idx="987">
                  <c:v>14903</c:v>
                </c:pt>
                <c:pt idx="988">
                  <c:v>14917</c:v>
                </c:pt>
                <c:pt idx="989">
                  <c:v>14928</c:v>
                </c:pt>
                <c:pt idx="990">
                  <c:v>14951</c:v>
                </c:pt>
                <c:pt idx="991">
                  <c:v>14973</c:v>
                </c:pt>
                <c:pt idx="992">
                  <c:v>14987</c:v>
                </c:pt>
                <c:pt idx="993">
                  <c:v>15008</c:v>
                </c:pt>
                <c:pt idx="994">
                  <c:v>15020</c:v>
                </c:pt>
                <c:pt idx="995">
                  <c:v>15040</c:v>
                </c:pt>
                <c:pt idx="996">
                  <c:v>15061</c:v>
                </c:pt>
                <c:pt idx="997">
                  <c:v>15083</c:v>
                </c:pt>
                <c:pt idx="998">
                  <c:v>15097</c:v>
                </c:pt>
                <c:pt idx="999">
                  <c:v>15117</c:v>
                </c:pt>
                <c:pt idx="1000">
                  <c:v>0</c:v>
                </c:pt>
                <c:pt idx="1001">
                  <c:v>5</c:v>
                </c:pt>
                <c:pt idx="1002">
                  <c:v>11</c:v>
                </c:pt>
                <c:pt idx="1003">
                  <c:v>16</c:v>
                </c:pt>
                <c:pt idx="1004">
                  <c:v>20</c:v>
                </c:pt>
                <c:pt idx="1005">
                  <c:v>27</c:v>
                </c:pt>
                <c:pt idx="1006">
                  <c:v>36</c:v>
                </c:pt>
                <c:pt idx="1007">
                  <c:v>39</c:v>
                </c:pt>
                <c:pt idx="1008">
                  <c:v>45</c:v>
                </c:pt>
                <c:pt idx="1009">
                  <c:v>52</c:v>
                </c:pt>
                <c:pt idx="1010">
                  <c:v>61</c:v>
                </c:pt>
                <c:pt idx="1011">
                  <c:v>65</c:v>
                </c:pt>
                <c:pt idx="1012">
                  <c:v>72</c:v>
                </c:pt>
                <c:pt idx="1013">
                  <c:v>80</c:v>
                </c:pt>
                <c:pt idx="1014">
                  <c:v>83</c:v>
                </c:pt>
                <c:pt idx="1015">
                  <c:v>89</c:v>
                </c:pt>
                <c:pt idx="1016">
                  <c:v>93</c:v>
                </c:pt>
                <c:pt idx="1017">
                  <c:v>103</c:v>
                </c:pt>
                <c:pt idx="1018">
                  <c:v>110</c:v>
                </c:pt>
                <c:pt idx="1019">
                  <c:v>115</c:v>
                </c:pt>
                <c:pt idx="1020">
                  <c:v>125</c:v>
                </c:pt>
                <c:pt idx="1021">
                  <c:v>130</c:v>
                </c:pt>
                <c:pt idx="1022">
                  <c:v>142</c:v>
                </c:pt>
                <c:pt idx="1023">
                  <c:v>147</c:v>
                </c:pt>
                <c:pt idx="1024">
                  <c:v>154</c:v>
                </c:pt>
                <c:pt idx="1025">
                  <c:v>159</c:v>
                </c:pt>
                <c:pt idx="1026">
                  <c:v>168</c:v>
                </c:pt>
                <c:pt idx="1027">
                  <c:v>176</c:v>
                </c:pt>
                <c:pt idx="1028">
                  <c:v>183</c:v>
                </c:pt>
                <c:pt idx="1029">
                  <c:v>187</c:v>
                </c:pt>
                <c:pt idx="1030">
                  <c:v>192</c:v>
                </c:pt>
                <c:pt idx="1031">
                  <c:v>197</c:v>
                </c:pt>
                <c:pt idx="1032">
                  <c:v>205</c:v>
                </c:pt>
                <c:pt idx="1033">
                  <c:v>212</c:v>
                </c:pt>
                <c:pt idx="1034">
                  <c:v>222</c:v>
                </c:pt>
                <c:pt idx="1035">
                  <c:v>228</c:v>
                </c:pt>
                <c:pt idx="1036">
                  <c:v>230</c:v>
                </c:pt>
                <c:pt idx="1037">
                  <c:v>234</c:v>
                </c:pt>
                <c:pt idx="1038">
                  <c:v>244</c:v>
                </c:pt>
                <c:pt idx="1039">
                  <c:v>254</c:v>
                </c:pt>
                <c:pt idx="1040">
                  <c:v>260</c:v>
                </c:pt>
                <c:pt idx="1041">
                  <c:v>266</c:v>
                </c:pt>
                <c:pt idx="1042">
                  <c:v>271</c:v>
                </c:pt>
                <c:pt idx="1043">
                  <c:v>278</c:v>
                </c:pt>
                <c:pt idx="1044">
                  <c:v>282</c:v>
                </c:pt>
                <c:pt idx="1045">
                  <c:v>285</c:v>
                </c:pt>
                <c:pt idx="1046">
                  <c:v>292</c:v>
                </c:pt>
                <c:pt idx="1047">
                  <c:v>296</c:v>
                </c:pt>
                <c:pt idx="1048">
                  <c:v>305</c:v>
                </c:pt>
                <c:pt idx="1049">
                  <c:v>319</c:v>
                </c:pt>
                <c:pt idx="1050">
                  <c:v>322</c:v>
                </c:pt>
                <c:pt idx="1051">
                  <c:v>332</c:v>
                </c:pt>
                <c:pt idx="1052">
                  <c:v>341</c:v>
                </c:pt>
                <c:pt idx="1053">
                  <c:v>343</c:v>
                </c:pt>
                <c:pt idx="1054">
                  <c:v>349</c:v>
                </c:pt>
                <c:pt idx="1055">
                  <c:v>355</c:v>
                </c:pt>
                <c:pt idx="1056">
                  <c:v>358</c:v>
                </c:pt>
                <c:pt idx="1057">
                  <c:v>366</c:v>
                </c:pt>
                <c:pt idx="1058">
                  <c:v>372</c:v>
                </c:pt>
                <c:pt idx="1059">
                  <c:v>380</c:v>
                </c:pt>
                <c:pt idx="1060">
                  <c:v>392</c:v>
                </c:pt>
                <c:pt idx="1061">
                  <c:v>394</c:v>
                </c:pt>
                <c:pt idx="1062">
                  <c:v>399</c:v>
                </c:pt>
                <c:pt idx="1063">
                  <c:v>403</c:v>
                </c:pt>
                <c:pt idx="1064">
                  <c:v>414</c:v>
                </c:pt>
                <c:pt idx="1065">
                  <c:v>421</c:v>
                </c:pt>
                <c:pt idx="1066">
                  <c:v>425</c:v>
                </c:pt>
                <c:pt idx="1067">
                  <c:v>431</c:v>
                </c:pt>
                <c:pt idx="1068">
                  <c:v>439</c:v>
                </c:pt>
                <c:pt idx="1069">
                  <c:v>445</c:v>
                </c:pt>
                <c:pt idx="1070">
                  <c:v>451</c:v>
                </c:pt>
                <c:pt idx="1071">
                  <c:v>460</c:v>
                </c:pt>
                <c:pt idx="1072">
                  <c:v>463</c:v>
                </c:pt>
                <c:pt idx="1073">
                  <c:v>465</c:v>
                </c:pt>
                <c:pt idx="1074">
                  <c:v>472</c:v>
                </c:pt>
                <c:pt idx="1075">
                  <c:v>479</c:v>
                </c:pt>
                <c:pt idx="1076">
                  <c:v>483</c:v>
                </c:pt>
                <c:pt idx="1077">
                  <c:v>495</c:v>
                </c:pt>
                <c:pt idx="1078">
                  <c:v>500</c:v>
                </c:pt>
                <c:pt idx="1079">
                  <c:v>506</c:v>
                </c:pt>
                <c:pt idx="1080">
                  <c:v>511</c:v>
                </c:pt>
                <c:pt idx="1081">
                  <c:v>516</c:v>
                </c:pt>
                <c:pt idx="1082">
                  <c:v>523</c:v>
                </c:pt>
                <c:pt idx="1083">
                  <c:v>530</c:v>
                </c:pt>
                <c:pt idx="1084">
                  <c:v>538</c:v>
                </c:pt>
                <c:pt idx="1085">
                  <c:v>545</c:v>
                </c:pt>
                <c:pt idx="1086">
                  <c:v>550</c:v>
                </c:pt>
                <c:pt idx="1087">
                  <c:v>552</c:v>
                </c:pt>
                <c:pt idx="1088">
                  <c:v>557</c:v>
                </c:pt>
                <c:pt idx="1089">
                  <c:v>560</c:v>
                </c:pt>
                <c:pt idx="1090">
                  <c:v>562</c:v>
                </c:pt>
                <c:pt idx="1091">
                  <c:v>569</c:v>
                </c:pt>
                <c:pt idx="1092">
                  <c:v>573</c:v>
                </c:pt>
                <c:pt idx="1093">
                  <c:v>575</c:v>
                </c:pt>
                <c:pt idx="1094">
                  <c:v>583</c:v>
                </c:pt>
                <c:pt idx="1095">
                  <c:v>586</c:v>
                </c:pt>
                <c:pt idx="1096">
                  <c:v>591</c:v>
                </c:pt>
                <c:pt idx="1097">
                  <c:v>594</c:v>
                </c:pt>
                <c:pt idx="1098">
                  <c:v>599</c:v>
                </c:pt>
                <c:pt idx="1099">
                  <c:v>604</c:v>
                </c:pt>
                <c:pt idx="1100">
                  <c:v>609</c:v>
                </c:pt>
                <c:pt idx="1101">
                  <c:v>613</c:v>
                </c:pt>
                <c:pt idx="1102">
                  <c:v>621</c:v>
                </c:pt>
                <c:pt idx="1103">
                  <c:v>629</c:v>
                </c:pt>
                <c:pt idx="1104">
                  <c:v>632</c:v>
                </c:pt>
                <c:pt idx="1105">
                  <c:v>639</c:v>
                </c:pt>
                <c:pt idx="1106">
                  <c:v>641</c:v>
                </c:pt>
                <c:pt idx="1107">
                  <c:v>645</c:v>
                </c:pt>
                <c:pt idx="1108">
                  <c:v>652</c:v>
                </c:pt>
                <c:pt idx="1109">
                  <c:v>658</c:v>
                </c:pt>
                <c:pt idx="1110">
                  <c:v>664</c:v>
                </c:pt>
                <c:pt idx="1111">
                  <c:v>666</c:v>
                </c:pt>
                <c:pt idx="1112">
                  <c:v>675</c:v>
                </c:pt>
                <c:pt idx="1113">
                  <c:v>679</c:v>
                </c:pt>
                <c:pt idx="1114">
                  <c:v>686</c:v>
                </c:pt>
                <c:pt idx="1115">
                  <c:v>695</c:v>
                </c:pt>
                <c:pt idx="1116">
                  <c:v>703</c:v>
                </c:pt>
                <c:pt idx="1117">
                  <c:v>710</c:v>
                </c:pt>
                <c:pt idx="1118">
                  <c:v>718</c:v>
                </c:pt>
                <c:pt idx="1119">
                  <c:v>726</c:v>
                </c:pt>
                <c:pt idx="1120">
                  <c:v>734</c:v>
                </c:pt>
                <c:pt idx="1121">
                  <c:v>741</c:v>
                </c:pt>
                <c:pt idx="1122">
                  <c:v>751</c:v>
                </c:pt>
                <c:pt idx="1123">
                  <c:v>756</c:v>
                </c:pt>
                <c:pt idx="1124">
                  <c:v>760</c:v>
                </c:pt>
                <c:pt idx="1125">
                  <c:v>763</c:v>
                </c:pt>
                <c:pt idx="1126">
                  <c:v>770</c:v>
                </c:pt>
                <c:pt idx="1127">
                  <c:v>773</c:v>
                </c:pt>
                <c:pt idx="1128">
                  <c:v>778</c:v>
                </c:pt>
                <c:pt idx="1129">
                  <c:v>781</c:v>
                </c:pt>
                <c:pt idx="1130">
                  <c:v>784</c:v>
                </c:pt>
                <c:pt idx="1131">
                  <c:v>788</c:v>
                </c:pt>
                <c:pt idx="1132">
                  <c:v>795</c:v>
                </c:pt>
                <c:pt idx="1133">
                  <c:v>800</c:v>
                </c:pt>
                <c:pt idx="1134">
                  <c:v>804</c:v>
                </c:pt>
                <c:pt idx="1135">
                  <c:v>811</c:v>
                </c:pt>
                <c:pt idx="1136">
                  <c:v>816</c:v>
                </c:pt>
                <c:pt idx="1137">
                  <c:v>820</c:v>
                </c:pt>
                <c:pt idx="1138">
                  <c:v>828</c:v>
                </c:pt>
                <c:pt idx="1139">
                  <c:v>833</c:v>
                </c:pt>
                <c:pt idx="1140">
                  <c:v>840</c:v>
                </c:pt>
                <c:pt idx="1141">
                  <c:v>844</c:v>
                </c:pt>
                <c:pt idx="1142">
                  <c:v>847</c:v>
                </c:pt>
                <c:pt idx="1143">
                  <c:v>853</c:v>
                </c:pt>
                <c:pt idx="1144">
                  <c:v>859</c:v>
                </c:pt>
                <c:pt idx="1145">
                  <c:v>866</c:v>
                </c:pt>
                <c:pt idx="1146">
                  <c:v>870</c:v>
                </c:pt>
                <c:pt idx="1147">
                  <c:v>876</c:v>
                </c:pt>
                <c:pt idx="1148">
                  <c:v>880</c:v>
                </c:pt>
                <c:pt idx="1149">
                  <c:v>885</c:v>
                </c:pt>
                <c:pt idx="1150">
                  <c:v>888</c:v>
                </c:pt>
                <c:pt idx="1151">
                  <c:v>895</c:v>
                </c:pt>
                <c:pt idx="1152">
                  <c:v>901</c:v>
                </c:pt>
                <c:pt idx="1153">
                  <c:v>908</c:v>
                </c:pt>
                <c:pt idx="1154">
                  <c:v>917</c:v>
                </c:pt>
                <c:pt idx="1155">
                  <c:v>923</c:v>
                </c:pt>
                <c:pt idx="1156">
                  <c:v>928</c:v>
                </c:pt>
                <c:pt idx="1157">
                  <c:v>933</c:v>
                </c:pt>
                <c:pt idx="1158">
                  <c:v>937</c:v>
                </c:pt>
                <c:pt idx="1159">
                  <c:v>947</c:v>
                </c:pt>
                <c:pt idx="1160">
                  <c:v>952</c:v>
                </c:pt>
                <c:pt idx="1161">
                  <c:v>958</c:v>
                </c:pt>
                <c:pt idx="1162">
                  <c:v>962</c:v>
                </c:pt>
                <c:pt idx="1163">
                  <c:v>969</c:v>
                </c:pt>
                <c:pt idx="1164">
                  <c:v>976</c:v>
                </c:pt>
                <c:pt idx="1165">
                  <c:v>981</c:v>
                </c:pt>
                <c:pt idx="1166">
                  <c:v>988</c:v>
                </c:pt>
                <c:pt idx="1167">
                  <c:v>993</c:v>
                </c:pt>
                <c:pt idx="1168">
                  <c:v>999</c:v>
                </c:pt>
                <c:pt idx="1169">
                  <c:v>1002</c:v>
                </c:pt>
                <c:pt idx="1170">
                  <c:v>1007</c:v>
                </c:pt>
                <c:pt idx="1171">
                  <c:v>1011</c:v>
                </c:pt>
                <c:pt idx="1172">
                  <c:v>1018</c:v>
                </c:pt>
                <c:pt idx="1173">
                  <c:v>1022</c:v>
                </c:pt>
                <c:pt idx="1174">
                  <c:v>1028</c:v>
                </c:pt>
                <c:pt idx="1175">
                  <c:v>1037</c:v>
                </c:pt>
                <c:pt idx="1176">
                  <c:v>1042</c:v>
                </c:pt>
                <c:pt idx="1177">
                  <c:v>1046</c:v>
                </c:pt>
                <c:pt idx="1178">
                  <c:v>1054</c:v>
                </c:pt>
                <c:pt idx="1179">
                  <c:v>1056</c:v>
                </c:pt>
                <c:pt idx="1180">
                  <c:v>1063</c:v>
                </c:pt>
                <c:pt idx="1181">
                  <c:v>1068</c:v>
                </c:pt>
                <c:pt idx="1182">
                  <c:v>1077</c:v>
                </c:pt>
                <c:pt idx="1183">
                  <c:v>1084</c:v>
                </c:pt>
                <c:pt idx="1184">
                  <c:v>1089</c:v>
                </c:pt>
                <c:pt idx="1185">
                  <c:v>1094</c:v>
                </c:pt>
                <c:pt idx="1186">
                  <c:v>1103</c:v>
                </c:pt>
                <c:pt idx="1187">
                  <c:v>1112</c:v>
                </c:pt>
                <c:pt idx="1188">
                  <c:v>1116</c:v>
                </c:pt>
                <c:pt idx="1189">
                  <c:v>1121</c:v>
                </c:pt>
                <c:pt idx="1190">
                  <c:v>1127</c:v>
                </c:pt>
                <c:pt idx="1191">
                  <c:v>1131</c:v>
                </c:pt>
                <c:pt idx="1192">
                  <c:v>1138</c:v>
                </c:pt>
                <c:pt idx="1193">
                  <c:v>1146</c:v>
                </c:pt>
                <c:pt idx="1194">
                  <c:v>1152</c:v>
                </c:pt>
                <c:pt idx="1195">
                  <c:v>1159</c:v>
                </c:pt>
                <c:pt idx="1196">
                  <c:v>1166</c:v>
                </c:pt>
                <c:pt idx="1197">
                  <c:v>1172</c:v>
                </c:pt>
                <c:pt idx="1198">
                  <c:v>1180</c:v>
                </c:pt>
                <c:pt idx="1199">
                  <c:v>1185</c:v>
                </c:pt>
                <c:pt idx="1200">
                  <c:v>1186</c:v>
                </c:pt>
                <c:pt idx="1201">
                  <c:v>1189</c:v>
                </c:pt>
                <c:pt idx="1202">
                  <c:v>1198</c:v>
                </c:pt>
                <c:pt idx="1203">
                  <c:v>1203</c:v>
                </c:pt>
                <c:pt idx="1204">
                  <c:v>1208</c:v>
                </c:pt>
                <c:pt idx="1205">
                  <c:v>1213</c:v>
                </c:pt>
                <c:pt idx="1206">
                  <c:v>1215</c:v>
                </c:pt>
                <c:pt idx="1207">
                  <c:v>1219</c:v>
                </c:pt>
                <c:pt idx="1208">
                  <c:v>1223</c:v>
                </c:pt>
                <c:pt idx="1209">
                  <c:v>1227</c:v>
                </c:pt>
                <c:pt idx="1210">
                  <c:v>1231</c:v>
                </c:pt>
                <c:pt idx="1211">
                  <c:v>1237</c:v>
                </c:pt>
                <c:pt idx="1212">
                  <c:v>1241</c:v>
                </c:pt>
                <c:pt idx="1213">
                  <c:v>1245</c:v>
                </c:pt>
                <c:pt idx="1214">
                  <c:v>1251</c:v>
                </c:pt>
                <c:pt idx="1215">
                  <c:v>1255</c:v>
                </c:pt>
                <c:pt idx="1216">
                  <c:v>1262</c:v>
                </c:pt>
                <c:pt idx="1217">
                  <c:v>1269</c:v>
                </c:pt>
                <c:pt idx="1218">
                  <c:v>1277</c:v>
                </c:pt>
                <c:pt idx="1219">
                  <c:v>1281</c:v>
                </c:pt>
                <c:pt idx="1220">
                  <c:v>1284</c:v>
                </c:pt>
                <c:pt idx="1221">
                  <c:v>1292</c:v>
                </c:pt>
                <c:pt idx="1222">
                  <c:v>1297</c:v>
                </c:pt>
                <c:pt idx="1223">
                  <c:v>1304</c:v>
                </c:pt>
                <c:pt idx="1224">
                  <c:v>1308</c:v>
                </c:pt>
                <c:pt idx="1225">
                  <c:v>1314</c:v>
                </c:pt>
                <c:pt idx="1226">
                  <c:v>1319</c:v>
                </c:pt>
                <c:pt idx="1227">
                  <c:v>1324</c:v>
                </c:pt>
                <c:pt idx="1228">
                  <c:v>1332</c:v>
                </c:pt>
                <c:pt idx="1229">
                  <c:v>1343</c:v>
                </c:pt>
                <c:pt idx="1230">
                  <c:v>1350</c:v>
                </c:pt>
                <c:pt idx="1231">
                  <c:v>1360</c:v>
                </c:pt>
                <c:pt idx="1232">
                  <c:v>1366</c:v>
                </c:pt>
                <c:pt idx="1233">
                  <c:v>1375</c:v>
                </c:pt>
                <c:pt idx="1234">
                  <c:v>1382</c:v>
                </c:pt>
                <c:pt idx="1235">
                  <c:v>1385</c:v>
                </c:pt>
                <c:pt idx="1236">
                  <c:v>1392</c:v>
                </c:pt>
                <c:pt idx="1237">
                  <c:v>1401</c:v>
                </c:pt>
                <c:pt idx="1238">
                  <c:v>1407</c:v>
                </c:pt>
                <c:pt idx="1239">
                  <c:v>1414</c:v>
                </c:pt>
                <c:pt idx="1240">
                  <c:v>1419</c:v>
                </c:pt>
                <c:pt idx="1241">
                  <c:v>1425</c:v>
                </c:pt>
                <c:pt idx="1242">
                  <c:v>1429</c:v>
                </c:pt>
                <c:pt idx="1243">
                  <c:v>1433</c:v>
                </c:pt>
                <c:pt idx="1244">
                  <c:v>1439</c:v>
                </c:pt>
                <c:pt idx="1245">
                  <c:v>1442</c:v>
                </c:pt>
                <c:pt idx="1246">
                  <c:v>1446</c:v>
                </c:pt>
                <c:pt idx="1247">
                  <c:v>1451</c:v>
                </c:pt>
                <c:pt idx="1248">
                  <c:v>1457</c:v>
                </c:pt>
                <c:pt idx="1249">
                  <c:v>1467</c:v>
                </c:pt>
                <c:pt idx="1250">
                  <c:v>1475</c:v>
                </c:pt>
                <c:pt idx="1251">
                  <c:v>1478</c:v>
                </c:pt>
                <c:pt idx="1252">
                  <c:v>1483</c:v>
                </c:pt>
                <c:pt idx="1253">
                  <c:v>1490</c:v>
                </c:pt>
                <c:pt idx="1254">
                  <c:v>1498</c:v>
                </c:pt>
                <c:pt idx="1255">
                  <c:v>1501</c:v>
                </c:pt>
                <c:pt idx="1256">
                  <c:v>1503</c:v>
                </c:pt>
                <c:pt idx="1257">
                  <c:v>1510</c:v>
                </c:pt>
                <c:pt idx="1258">
                  <c:v>1519</c:v>
                </c:pt>
                <c:pt idx="1259">
                  <c:v>1523</c:v>
                </c:pt>
                <c:pt idx="1260">
                  <c:v>1528</c:v>
                </c:pt>
                <c:pt idx="1261">
                  <c:v>1540</c:v>
                </c:pt>
                <c:pt idx="1262">
                  <c:v>1546</c:v>
                </c:pt>
                <c:pt idx="1263">
                  <c:v>1552</c:v>
                </c:pt>
                <c:pt idx="1264">
                  <c:v>1562</c:v>
                </c:pt>
                <c:pt idx="1265">
                  <c:v>1567</c:v>
                </c:pt>
                <c:pt idx="1266">
                  <c:v>1578</c:v>
                </c:pt>
                <c:pt idx="1267">
                  <c:v>1582</c:v>
                </c:pt>
                <c:pt idx="1268">
                  <c:v>1587</c:v>
                </c:pt>
                <c:pt idx="1269">
                  <c:v>1591</c:v>
                </c:pt>
                <c:pt idx="1270">
                  <c:v>1594</c:v>
                </c:pt>
                <c:pt idx="1271">
                  <c:v>1599</c:v>
                </c:pt>
                <c:pt idx="1272">
                  <c:v>1606</c:v>
                </c:pt>
                <c:pt idx="1273">
                  <c:v>1611</c:v>
                </c:pt>
                <c:pt idx="1274">
                  <c:v>1613</c:v>
                </c:pt>
                <c:pt idx="1275">
                  <c:v>1619</c:v>
                </c:pt>
                <c:pt idx="1276">
                  <c:v>1622</c:v>
                </c:pt>
                <c:pt idx="1277">
                  <c:v>1632</c:v>
                </c:pt>
                <c:pt idx="1278">
                  <c:v>1635</c:v>
                </c:pt>
                <c:pt idx="1279">
                  <c:v>1636</c:v>
                </c:pt>
                <c:pt idx="1280">
                  <c:v>1642</c:v>
                </c:pt>
                <c:pt idx="1281">
                  <c:v>1649</c:v>
                </c:pt>
                <c:pt idx="1282">
                  <c:v>1658</c:v>
                </c:pt>
                <c:pt idx="1283">
                  <c:v>1667</c:v>
                </c:pt>
                <c:pt idx="1284">
                  <c:v>1670</c:v>
                </c:pt>
                <c:pt idx="1285">
                  <c:v>1680</c:v>
                </c:pt>
                <c:pt idx="1286">
                  <c:v>1683</c:v>
                </c:pt>
                <c:pt idx="1287">
                  <c:v>1691</c:v>
                </c:pt>
                <c:pt idx="1288">
                  <c:v>1697</c:v>
                </c:pt>
                <c:pt idx="1289">
                  <c:v>1704</c:v>
                </c:pt>
                <c:pt idx="1290">
                  <c:v>1709</c:v>
                </c:pt>
                <c:pt idx="1291">
                  <c:v>1714</c:v>
                </c:pt>
                <c:pt idx="1292">
                  <c:v>1723</c:v>
                </c:pt>
                <c:pt idx="1293">
                  <c:v>1732</c:v>
                </c:pt>
                <c:pt idx="1294">
                  <c:v>1738</c:v>
                </c:pt>
                <c:pt idx="1295">
                  <c:v>1746</c:v>
                </c:pt>
                <c:pt idx="1296">
                  <c:v>1751</c:v>
                </c:pt>
                <c:pt idx="1297">
                  <c:v>1757</c:v>
                </c:pt>
                <c:pt idx="1298">
                  <c:v>1762</c:v>
                </c:pt>
                <c:pt idx="1299">
                  <c:v>1764</c:v>
                </c:pt>
                <c:pt idx="1300">
                  <c:v>1770</c:v>
                </c:pt>
                <c:pt idx="1301">
                  <c:v>1780</c:v>
                </c:pt>
                <c:pt idx="1302">
                  <c:v>1791</c:v>
                </c:pt>
                <c:pt idx="1303">
                  <c:v>1794</c:v>
                </c:pt>
                <c:pt idx="1304">
                  <c:v>1801</c:v>
                </c:pt>
                <c:pt idx="1305">
                  <c:v>1806</c:v>
                </c:pt>
                <c:pt idx="1306">
                  <c:v>1809</c:v>
                </c:pt>
                <c:pt idx="1307">
                  <c:v>1814</c:v>
                </c:pt>
                <c:pt idx="1308">
                  <c:v>1819</c:v>
                </c:pt>
                <c:pt idx="1309">
                  <c:v>1824</c:v>
                </c:pt>
                <c:pt idx="1310">
                  <c:v>1828</c:v>
                </c:pt>
                <c:pt idx="1311">
                  <c:v>1832</c:v>
                </c:pt>
                <c:pt idx="1312">
                  <c:v>1839</c:v>
                </c:pt>
                <c:pt idx="1313">
                  <c:v>1846</c:v>
                </c:pt>
                <c:pt idx="1314">
                  <c:v>1850</c:v>
                </c:pt>
                <c:pt idx="1315">
                  <c:v>1859</c:v>
                </c:pt>
                <c:pt idx="1316">
                  <c:v>1864</c:v>
                </c:pt>
                <c:pt idx="1317">
                  <c:v>1869</c:v>
                </c:pt>
                <c:pt idx="1318">
                  <c:v>1873</c:v>
                </c:pt>
                <c:pt idx="1319">
                  <c:v>1875</c:v>
                </c:pt>
                <c:pt idx="1320">
                  <c:v>1878</c:v>
                </c:pt>
                <c:pt idx="1321">
                  <c:v>1888</c:v>
                </c:pt>
                <c:pt idx="1322">
                  <c:v>1892</c:v>
                </c:pt>
                <c:pt idx="1323">
                  <c:v>1896</c:v>
                </c:pt>
                <c:pt idx="1324">
                  <c:v>1899</c:v>
                </c:pt>
                <c:pt idx="1325">
                  <c:v>1905</c:v>
                </c:pt>
                <c:pt idx="1326">
                  <c:v>1910</c:v>
                </c:pt>
                <c:pt idx="1327">
                  <c:v>1916</c:v>
                </c:pt>
                <c:pt idx="1328">
                  <c:v>1922</c:v>
                </c:pt>
                <c:pt idx="1329">
                  <c:v>1925</c:v>
                </c:pt>
                <c:pt idx="1330">
                  <c:v>1926</c:v>
                </c:pt>
                <c:pt idx="1331">
                  <c:v>1933</c:v>
                </c:pt>
                <c:pt idx="1332">
                  <c:v>1938</c:v>
                </c:pt>
                <c:pt idx="1333">
                  <c:v>1942</c:v>
                </c:pt>
                <c:pt idx="1334">
                  <c:v>1948</c:v>
                </c:pt>
                <c:pt idx="1335">
                  <c:v>1956</c:v>
                </c:pt>
                <c:pt idx="1336">
                  <c:v>1959</c:v>
                </c:pt>
                <c:pt idx="1337">
                  <c:v>1963</c:v>
                </c:pt>
                <c:pt idx="1338">
                  <c:v>1967</c:v>
                </c:pt>
                <c:pt idx="1339">
                  <c:v>1973</c:v>
                </c:pt>
                <c:pt idx="1340">
                  <c:v>1978</c:v>
                </c:pt>
                <c:pt idx="1341">
                  <c:v>1985</c:v>
                </c:pt>
                <c:pt idx="1342">
                  <c:v>1990</c:v>
                </c:pt>
                <c:pt idx="1343">
                  <c:v>1995</c:v>
                </c:pt>
                <c:pt idx="1344">
                  <c:v>2001</c:v>
                </c:pt>
                <c:pt idx="1345">
                  <c:v>2007</c:v>
                </c:pt>
                <c:pt idx="1346">
                  <c:v>2014</c:v>
                </c:pt>
                <c:pt idx="1347">
                  <c:v>2023</c:v>
                </c:pt>
                <c:pt idx="1348">
                  <c:v>2029</c:v>
                </c:pt>
                <c:pt idx="1349">
                  <c:v>2033</c:v>
                </c:pt>
                <c:pt idx="1350">
                  <c:v>2040</c:v>
                </c:pt>
                <c:pt idx="1351">
                  <c:v>2045</c:v>
                </c:pt>
                <c:pt idx="1352">
                  <c:v>2055</c:v>
                </c:pt>
                <c:pt idx="1353">
                  <c:v>2062</c:v>
                </c:pt>
                <c:pt idx="1354">
                  <c:v>2069</c:v>
                </c:pt>
                <c:pt idx="1355">
                  <c:v>2078</c:v>
                </c:pt>
                <c:pt idx="1356">
                  <c:v>2084</c:v>
                </c:pt>
                <c:pt idx="1357">
                  <c:v>2088</c:v>
                </c:pt>
                <c:pt idx="1358">
                  <c:v>2092</c:v>
                </c:pt>
                <c:pt idx="1359">
                  <c:v>2102</c:v>
                </c:pt>
                <c:pt idx="1360">
                  <c:v>2108</c:v>
                </c:pt>
                <c:pt idx="1361">
                  <c:v>2112</c:v>
                </c:pt>
                <c:pt idx="1362">
                  <c:v>2121</c:v>
                </c:pt>
                <c:pt idx="1363">
                  <c:v>2129</c:v>
                </c:pt>
                <c:pt idx="1364">
                  <c:v>2134</c:v>
                </c:pt>
                <c:pt idx="1365">
                  <c:v>2137</c:v>
                </c:pt>
                <c:pt idx="1366">
                  <c:v>2144</c:v>
                </c:pt>
                <c:pt idx="1367">
                  <c:v>2150</c:v>
                </c:pt>
                <c:pt idx="1368">
                  <c:v>2157</c:v>
                </c:pt>
                <c:pt idx="1369">
                  <c:v>2162</c:v>
                </c:pt>
                <c:pt idx="1370">
                  <c:v>2168</c:v>
                </c:pt>
                <c:pt idx="1371">
                  <c:v>2178</c:v>
                </c:pt>
                <c:pt idx="1372">
                  <c:v>2184</c:v>
                </c:pt>
                <c:pt idx="1373">
                  <c:v>2186</c:v>
                </c:pt>
                <c:pt idx="1374">
                  <c:v>2194</c:v>
                </c:pt>
                <c:pt idx="1375">
                  <c:v>2201</c:v>
                </c:pt>
                <c:pt idx="1376">
                  <c:v>2205</c:v>
                </c:pt>
                <c:pt idx="1377">
                  <c:v>2210</c:v>
                </c:pt>
                <c:pt idx="1378">
                  <c:v>2219</c:v>
                </c:pt>
                <c:pt idx="1379">
                  <c:v>2227</c:v>
                </c:pt>
                <c:pt idx="1380">
                  <c:v>2233</c:v>
                </c:pt>
                <c:pt idx="1381">
                  <c:v>2238</c:v>
                </c:pt>
                <c:pt idx="1382">
                  <c:v>2245</c:v>
                </c:pt>
                <c:pt idx="1383">
                  <c:v>2251</c:v>
                </c:pt>
                <c:pt idx="1384">
                  <c:v>2258</c:v>
                </c:pt>
                <c:pt idx="1385">
                  <c:v>2262</c:v>
                </c:pt>
                <c:pt idx="1386">
                  <c:v>2270</c:v>
                </c:pt>
                <c:pt idx="1387">
                  <c:v>2280</c:v>
                </c:pt>
                <c:pt idx="1388">
                  <c:v>2288</c:v>
                </c:pt>
                <c:pt idx="1389">
                  <c:v>2292</c:v>
                </c:pt>
                <c:pt idx="1390">
                  <c:v>2300</c:v>
                </c:pt>
                <c:pt idx="1391">
                  <c:v>2306</c:v>
                </c:pt>
                <c:pt idx="1392">
                  <c:v>2312</c:v>
                </c:pt>
                <c:pt idx="1393">
                  <c:v>2317</c:v>
                </c:pt>
                <c:pt idx="1394">
                  <c:v>2323</c:v>
                </c:pt>
                <c:pt idx="1395">
                  <c:v>2326</c:v>
                </c:pt>
                <c:pt idx="1396">
                  <c:v>2334</c:v>
                </c:pt>
                <c:pt idx="1397">
                  <c:v>2341</c:v>
                </c:pt>
                <c:pt idx="1398">
                  <c:v>2342</c:v>
                </c:pt>
                <c:pt idx="1399">
                  <c:v>2346</c:v>
                </c:pt>
                <c:pt idx="1400">
                  <c:v>2355</c:v>
                </c:pt>
                <c:pt idx="1401">
                  <c:v>2364</c:v>
                </c:pt>
                <c:pt idx="1402">
                  <c:v>2376</c:v>
                </c:pt>
                <c:pt idx="1403">
                  <c:v>2384</c:v>
                </c:pt>
                <c:pt idx="1404">
                  <c:v>2391</c:v>
                </c:pt>
                <c:pt idx="1405">
                  <c:v>2397</c:v>
                </c:pt>
                <c:pt idx="1406">
                  <c:v>2404</c:v>
                </c:pt>
                <c:pt idx="1407">
                  <c:v>2411</c:v>
                </c:pt>
                <c:pt idx="1408">
                  <c:v>2417</c:v>
                </c:pt>
                <c:pt idx="1409">
                  <c:v>2420</c:v>
                </c:pt>
                <c:pt idx="1410">
                  <c:v>2425</c:v>
                </c:pt>
                <c:pt idx="1411">
                  <c:v>2432</c:v>
                </c:pt>
                <c:pt idx="1412">
                  <c:v>2442</c:v>
                </c:pt>
                <c:pt idx="1413">
                  <c:v>2449</c:v>
                </c:pt>
                <c:pt idx="1414">
                  <c:v>2453</c:v>
                </c:pt>
                <c:pt idx="1415">
                  <c:v>2457</c:v>
                </c:pt>
                <c:pt idx="1416">
                  <c:v>2465</c:v>
                </c:pt>
                <c:pt idx="1417">
                  <c:v>2470</c:v>
                </c:pt>
                <c:pt idx="1418">
                  <c:v>2473</c:v>
                </c:pt>
                <c:pt idx="1419">
                  <c:v>2481</c:v>
                </c:pt>
                <c:pt idx="1420">
                  <c:v>2487</c:v>
                </c:pt>
                <c:pt idx="1421">
                  <c:v>2493</c:v>
                </c:pt>
                <c:pt idx="1422">
                  <c:v>2501</c:v>
                </c:pt>
                <c:pt idx="1423">
                  <c:v>2507</c:v>
                </c:pt>
                <c:pt idx="1424">
                  <c:v>2509</c:v>
                </c:pt>
                <c:pt idx="1425">
                  <c:v>2511</c:v>
                </c:pt>
                <c:pt idx="1426">
                  <c:v>2516</c:v>
                </c:pt>
                <c:pt idx="1427">
                  <c:v>2527</c:v>
                </c:pt>
                <c:pt idx="1428">
                  <c:v>2533</c:v>
                </c:pt>
                <c:pt idx="1429">
                  <c:v>2540</c:v>
                </c:pt>
                <c:pt idx="1430">
                  <c:v>2547</c:v>
                </c:pt>
                <c:pt idx="1431">
                  <c:v>2551</c:v>
                </c:pt>
                <c:pt idx="1432">
                  <c:v>2553</c:v>
                </c:pt>
                <c:pt idx="1433">
                  <c:v>2560</c:v>
                </c:pt>
                <c:pt idx="1434">
                  <c:v>2566</c:v>
                </c:pt>
                <c:pt idx="1435">
                  <c:v>2573</c:v>
                </c:pt>
                <c:pt idx="1436">
                  <c:v>2577</c:v>
                </c:pt>
                <c:pt idx="1437">
                  <c:v>2584</c:v>
                </c:pt>
                <c:pt idx="1438">
                  <c:v>2595</c:v>
                </c:pt>
                <c:pt idx="1439">
                  <c:v>2602</c:v>
                </c:pt>
                <c:pt idx="1440">
                  <c:v>2607</c:v>
                </c:pt>
                <c:pt idx="1441">
                  <c:v>2610</c:v>
                </c:pt>
                <c:pt idx="1442">
                  <c:v>2616</c:v>
                </c:pt>
                <c:pt idx="1443">
                  <c:v>2618</c:v>
                </c:pt>
                <c:pt idx="1444">
                  <c:v>2625</c:v>
                </c:pt>
                <c:pt idx="1445">
                  <c:v>2629</c:v>
                </c:pt>
                <c:pt idx="1446">
                  <c:v>2636</c:v>
                </c:pt>
                <c:pt idx="1447">
                  <c:v>2643</c:v>
                </c:pt>
                <c:pt idx="1448">
                  <c:v>2647</c:v>
                </c:pt>
                <c:pt idx="1449">
                  <c:v>2652</c:v>
                </c:pt>
                <c:pt idx="1450">
                  <c:v>2658</c:v>
                </c:pt>
                <c:pt idx="1451">
                  <c:v>2663</c:v>
                </c:pt>
                <c:pt idx="1452">
                  <c:v>2669</c:v>
                </c:pt>
                <c:pt idx="1453">
                  <c:v>2679</c:v>
                </c:pt>
                <c:pt idx="1454">
                  <c:v>2681</c:v>
                </c:pt>
                <c:pt idx="1455">
                  <c:v>2683</c:v>
                </c:pt>
                <c:pt idx="1456">
                  <c:v>2689</c:v>
                </c:pt>
                <c:pt idx="1457">
                  <c:v>2693</c:v>
                </c:pt>
                <c:pt idx="1458">
                  <c:v>2704</c:v>
                </c:pt>
                <c:pt idx="1459">
                  <c:v>2708</c:v>
                </c:pt>
                <c:pt idx="1460">
                  <c:v>2712</c:v>
                </c:pt>
                <c:pt idx="1461">
                  <c:v>2718</c:v>
                </c:pt>
                <c:pt idx="1462">
                  <c:v>2726</c:v>
                </c:pt>
                <c:pt idx="1463">
                  <c:v>2733</c:v>
                </c:pt>
                <c:pt idx="1464">
                  <c:v>2735</c:v>
                </c:pt>
                <c:pt idx="1465">
                  <c:v>2742</c:v>
                </c:pt>
                <c:pt idx="1466">
                  <c:v>2749</c:v>
                </c:pt>
                <c:pt idx="1467">
                  <c:v>2753</c:v>
                </c:pt>
                <c:pt idx="1468">
                  <c:v>2762</c:v>
                </c:pt>
                <c:pt idx="1469">
                  <c:v>2769</c:v>
                </c:pt>
                <c:pt idx="1470">
                  <c:v>2773</c:v>
                </c:pt>
                <c:pt idx="1471">
                  <c:v>2781</c:v>
                </c:pt>
                <c:pt idx="1472">
                  <c:v>2792</c:v>
                </c:pt>
                <c:pt idx="1473">
                  <c:v>2797</c:v>
                </c:pt>
                <c:pt idx="1474">
                  <c:v>2805</c:v>
                </c:pt>
                <c:pt idx="1475">
                  <c:v>2813</c:v>
                </c:pt>
                <c:pt idx="1476">
                  <c:v>2819</c:v>
                </c:pt>
                <c:pt idx="1477">
                  <c:v>2825</c:v>
                </c:pt>
                <c:pt idx="1478">
                  <c:v>2832</c:v>
                </c:pt>
                <c:pt idx="1479">
                  <c:v>2837</c:v>
                </c:pt>
                <c:pt idx="1480">
                  <c:v>2838</c:v>
                </c:pt>
                <c:pt idx="1481">
                  <c:v>2846</c:v>
                </c:pt>
                <c:pt idx="1482">
                  <c:v>2850</c:v>
                </c:pt>
                <c:pt idx="1483">
                  <c:v>2854</c:v>
                </c:pt>
                <c:pt idx="1484">
                  <c:v>2861</c:v>
                </c:pt>
                <c:pt idx="1485">
                  <c:v>2863</c:v>
                </c:pt>
                <c:pt idx="1486">
                  <c:v>2872</c:v>
                </c:pt>
                <c:pt idx="1487">
                  <c:v>2877</c:v>
                </c:pt>
                <c:pt idx="1488">
                  <c:v>2882</c:v>
                </c:pt>
                <c:pt idx="1489">
                  <c:v>2888</c:v>
                </c:pt>
                <c:pt idx="1490">
                  <c:v>2895</c:v>
                </c:pt>
                <c:pt idx="1491">
                  <c:v>2900</c:v>
                </c:pt>
                <c:pt idx="1492">
                  <c:v>2904</c:v>
                </c:pt>
                <c:pt idx="1493">
                  <c:v>2912</c:v>
                </c:pt>
                <c:pt idx="1494">
                  <c:v>2916</c:v>
                </c:pt>
                <c:pt idx="1495">
                  <c:v>2920</c:v>
                </c:pt>
                <c:pt idx="1496">
                  <c:v>2924</c:v>
                </c:pt>
                <c:pt idx="1497">
                  <c:v>2930</c:v>
                </c:pt>
                <c:pt idx="1498">
                  <c:v>2935</c:v>
                </c:pt>
                <c:pt idx="1499">
                  <c:v>2943</c:v>
                </c:pt>
                <c:pt idx="1500">
                  <c:v>2952</c:v>
                </c:pt>
                <c:pt idx="1501">
                  <c:v>2959</c:v>
                </c:pt>
                <c:pt idx="1502">
                  <c:v>2965</c:v>
                </c:pt>
                <c:pt idx="1503">
                  <c:v>2971</c:v>
                </c:pt>
                <c:pt idx="1504">
                  <c:v>2980</c:v>
                </c:pt>
                <c:pt idx="1505">
                  <c:v>2985</c:v>
                </c:pt>
                <c:pt idx="1506">
                  <c:v>2990</c:v>
                </c:pt>
                <c:pt idx="1507">
                  <c:v>2994</c:v>
                </c:pt>
                <c:pt idx="1508">
                  <c:v>2997</c:v>
                </c:pt>
                <c:pt idx="1509">
                  <c:v>3004</c:v>
                </c:pt>
                <c:pt idx="1510">
                  <c:v>3011</c:v>
                </c:pt>
                <c:pt idx="1511">
                  <c:v>3018</c:v>
                </c:pt>
                <c:pt idx="1512">
                  <c:v>3023</c:v>
                </c:pt>
                <c:pt idx="1513">
                  <c:v>3031</c:v>
                </c:pt>
                <c:pt idx="1514">
                  <c:v>3038</c:v>
                </c:pt>
                <c:pt idx="1515">
                  <c:v>3043</c:v>
                </c:pt>
                <c:pt idx="1516">
                  <c:v>3050</c:v>
                </c:pt>
                <c:pt idx="1517">
                  <c:v>3059</c:v>
                </c:pt>
                <c:pt idx="1518">
                  <c:v>3061</c:v>
                </c:pt>
                <c:pt idx="1519">
                  <c:v>3067</c:v>
                </c:pt>
                <c:pt idx="1520">
                  <c:v>3071</c:v>
                </c:pt>
                <c:pt idx="1521">
                  <c:v>3074</c:v>
                </c:pt>
                <c:pt idx="1522">
                  <c:v>3082</c:v>
                </c:pt>
                <c:pt idx="1523">
                  <c:v>3090</c:v>
                </c:pt>
                <c:pt idx="1524">
                  <c:v>3097</c:v>
                </c:pt>
                <c:pt idx="1525">
                  <c:v>3099</c:v>
                </c:pt>
                <c:pt idx="1526">
                  <c:v>3104</c:v>
                </c:pt>
                <c:pt idx="1527">
                  <c:v>3113</c:v>
                </c:pt>
                <c:pt idx="1528">
                  <c:v>3120</c:v>
                </c:pt>
                <c:pt idx="1529">
                  <c:v>3127</c:v>
                </c:pt>
                <c:pt idx="1530">
                  <c:v>3130</c:v>
                </c:pt>
                <c:pt idx="1531">
                  <c:v>3133</c:v>
                </c:pt>
                <c:pt idx="1532">
                  <c:v>3143</c:v>
                </c:pt>
                <c:pt idx="1533">
                  <c:v>3149</c:v>
                </c:pt>
                <c:pt idx="1534">
                  <c:v>3156</c:v>
                </c:pt>
                <c:pt idx="1535">
                  <c:v>3164</c:v>
                </c:pt>
                <c:pt idx="1536">
                  <c:v>3169</c:v>
                </c:pt>
                <c:pt idx="1537">
                  <c:v>3173</c:v>
                </c:pt>
                <c:pt idx="1538">
                  <c:v>3175</c:v>
                </c:pt>
                <c:pt idx="1539">
                  <c:v>3178</c:v>
                </c:pt>
                <c:pt idx="1540">
                  <c:v>3184</c:v>
                </c:pt>
                <c:pt idx="1541">
                  <c:v>3192</c:v>
                </c:pt>
                <c:pt idx="1542">
                  <c:v>3198</c:v>
                </c:pt>
                <c:pt idx="1543">
                  <c:v>3200</c:v>
                </c:pt>
                <c:pt idx="1544">
                  <c:v>3207</c:v>
                </c:pt>
                <c:pt idx="1545">
                  <c:v>3211</c:v>
                </c:pt>
                <c:pt idx="1546">
                  <c:v>3214</c:v>
                </c:pt>
                <c:pt idx="1547">
                  <c:v>3222</c:v>
                </c:pt>
                <c:pt idx="1548">
                  <c:v>3225</c:v>
                </c:pt>
                <c:pt idx="1549">
                  <c:v>3234</c:v>
                </c:pt>
                <c:pt idx="1550">
                  <c:v>3239</c:v>
                </c:pt>
                <c:pt idx="1551">
                  <c:v>3247</c:v>
                </c:pt>
                <c:pt idx="1552">
                  <c:v>3255</c:v>
                </c:pt>
                <c:pt idx="1553">
                  <c:v>3262</c:v>
                </c:pt>
                <c:pt idx="1554">
                  <c:v>3270</c:v>
                </c:pt>
                <c:pt idx="1555">
                  <c:v>3273</c:v>
                </c:pt>
                <c:pt idx="1556">
                  <c:v>3278</c:v>
                </c:pt>
                <c:pt idx="1557">
                  <c:v>3286</c:v>
                </c:pt>
                <c:pt idx="1558">
                  <c:v>3294</c:v>
                </c:pt>
                <c:pt idx="1559">
                  <c:v>3299</c:v>
                </c:pt>
                <c:pt idx="1560">
                  <c:v>3303</c:v>
                </c:pt>
                <c:pt idx="1561">
                  <c:v>3310</c:v>
                </c:pt>
                <c:pt idx="1562">
                  <c:v>3318</c:v>
                </c:pt>
                <c:pt idx="1563">
                  <c:v>3321</c:v>
                </c:pt>
                <c:pt idx="1564">
                  <c:v>3324</c:v>
                </c:pt>
                <c:pt idx="1565">
                  <c:v>3330</c:v>
                </c:pt>
                <c:pt idx="1566">
                  <c:v>3337</c:v>
                </c:pt>
                <c:pt idx="1567">
                  <c:v>3339</c:v>
                </c:pt>
                <c:pt idx="1568">
                  <c:v>3348</c:v>
                </c:pt>
                <c:pt idx="1569">
                  <c:v>3356</c:v>
                </c:pt>
                <c:pt idx="1570">
                  <c:v>3362</c:v>
                </c:pt>
                <c:pt idx="1571">
                  <c:v>3368</c:v>
                </c:pt>
                <c:pt idx="1572">
                  <c:v>3370</c:v>
                </c:pt>
                <c:pt idx="1573">
                  <c:v>3374</c:v>
                </c:pt>
                <c:pt idx="1574">
                  <c:v>3374</c:v>
                </c:pt>
                <c:pt idx="1575">
                  <c:v>3379</c:v>
                </c:pt>
                <c:pt idx="1576">
                  <c:v>3381</c:v>
                </c:pt>
                <c:pt idx="1577">
                  <c:v>3388</c:v>
                </c:pt>
                <c:pt idx="1578">
                  <c:v>3396</c:v>
                </c:pt>
                <c:pt idx="1579">
                  <c:v>3401</c:v>
                </c:pt>
                <c:pt idx="1580">
                  <c:v>3407</c:v>
                </c:pt>
                <c:pt idx="1581">
                  <c:v>3412</c:v>
                </c:pt>
                <c:pt idx="1582">
                  <c:v>3419</c:v>
                </c:pt>
                <c:pt idx="1583">
                  <c:v>3427</c:v>
                </c:pt>
                <c:pt idx="1584">
                  <c:v>3435</c:v>
                </c:pt>
                <c:pt idx="1585">
                  <c:v>3445</c:v>
                </c:pt>
                <c:pt idx="1586">
                  <c:v>3454</c:v>
                </c:pt>
                <c:pt idx="1587">
                  <c:v>3466</c:v>
                </c:pt>
                <c:pt idx="1588">
                  <c:v>3473</c:v>
                </c:pt>
                <c:pt idx="1589">
                  <c:v>3477</c:v>
                </c:pt>
                <c:pt idx="1590">
                  <c:v>3483</c:v>
                </c:pt>
                <c:pt idx="1591">
                  <c:v>3489</c:v>
                </c:pt>
                <c:pt idx="1592">
                  <c:v>3492</c:v>
                </c:pt>
                <c:pt idx="1593">
                  <c:v>3496</c:v>
                </c:pt>
                <c:pt idx="1594">
                  <c:v>3499</c:v>
                </c:pt>
                <c:pt idx="1595">
                  <c:v>3503</c:v>
                </c:pt>
                <c:pt idx="1596">
                  <c:v>3506</c:v>
                </c:pt>
                <c:pt idx="1597">
                  <c:v>3516</c:v>
                </c:pt>
                <c:pt idx="1598">
                  <c:v>3520</c:v>
                </c:pt>
                <c:pt idx="1599">
                  <c:v>3526</c:v>
                </c:pt>
                <c:pt idx="1600">
                  <c:v>3532</c:v>
                </c:pt>
                <c:pt idx="1601">
                  <c:v>3538</c:v>
                </c:pt>
                <c:pt idx="1602">
                  <c:v>3545</c:v>
                </c:pt>
                <c:pt idx="1603">
                  <c:v>3549</c:v>
                </c:pt>
                <c:pt idx="1604">
                  <c:v>3559</c:v>
                </c:pt>
                <c:pt idx="1605">
                  <c:v>3563</c:v>
                </c:pt>
                <c:pt idx="1606">
                  <c:v>3568</c:v>
                </c:pt>
                <c:pt idx="1607">
                  <c:v>3573</c:v>
                </c:pt>
                <c:pt idx="1608">
                  <c:v>3577</c:v>
                </c:pt>
                <c:pt idx="1609">
                  <c:v>3585</c:v>
                </c:pt>
                <c:pt idx="1610">
                  <c:v>3592</c:v>
                </c:pt>
                <c:pt idx="1611">
                  <c:v>3598</c:v>
                </c:pt>
                <c:pt idx="1612">
                  <c:v>3604</c:v>
                </c:pt>
                <c:pt idx="1613">
                  <c:v>3608</c:v>
                </c:pt>
                <c:pt idx="1614">
                  <c:v>3615</c:v>
                </c:pt>
                <c:pt idx="1615">
                  <c:v>3623</c:v>
                </c:pt>
                <c:pt idx="1616">
                  <c:v>3627</c:v>
                </c:pt>
                <c:pt idx="1617">
                  <c:v>3634</c:v>
                </c:pt>
                <c:pt idx="1618">
                  <c:v>3639</c:v>
                </c:pt>
                <c:pt idx="1619">
                  <c:v>3647</c:v>
                </c:pt>
                <c:pt idx="1620">
                  <c:v>3654</c:v>
                </c:pt>
                <c:pt idx="1621">
                  <c:v>3658</c:v>
                </c:pt>
                <c:pt idx="1622">
                  <c:v>3662</c:v>
                </c:pt>
                <c:pt idx="1623">
                  <c:v>3669</c:v>
                </c:pt>
                <c:pt idx="1624">
                  <c:v>3678</c:v>
                </c:pt>
                <c:pt idx="1625">
                  <c:v>3687</c:v>
                </c:pt>
                <c:pt idx="1626">
                  <c:v>3692</c:v>
                </c:pt>
                <c:pt idx="1627">
                  <c:v>3697</c:v>
                </c:pt>
                <c:pt idx="1628">
                  <c:v>3704</c:v>
                </c:pt>
                <c:pt idx="1629">
                  <c:v>3708</c:v>
                </c:pt>
                <c:pt idx="1630">
                  <c:v>3715</c:v>
                </c:pt>
                <c:pt idx="1631">
                  <c:v>3720</c:v>
                </c:pt>
                <c:pt idx="1632">
                  <c:v>3727</c:v>
                </c:pt>
                <c:pt idx="1633">
                  <c:v>3730</c:v>
                </c:pt>
                <c:pt idx="1634">
                  <c:v>3732</c:v>
                </c:pt>
                <c:pt idx="1635">
                  <c:v>3737</c:v>
                </c:pt>
                <c:pt idx="1636">
                  <c:v>3743</c:v>
                </c:pt>
                <c:pt idx="1637">
                  <c:v>3746</c:v>
                </c:pt>
                <c:pt idx="1638">
                  <c:v>3753</c:v>
                </c:pt>
                <c:pt idx="1639">
                  <c:v>3754</c:v>
                </c:pt>
                <c:pt idx="1640">
                  <c:v>3756</c:v>
                </c:pt>
                <c:pt idx="1641">
                  <c:v>3762</c:v>
                </c:pt>
                <c:pt idx="1642">
                  <c:v>3771</c:v>
                </c:pt>
                <c:pt idx="1643">
                  <c:v>3776</c:v>
                </c:pt>
                <c:pt idx="1644">
                  <c:v>3779</c:v>
                </c:pt>
                <c:pt idx="1645">
                  <c:v>3787</c:v>
                </c:pt>
                <c:pt idx="1646">
                  <c:v>3795</c:v>
                </c:pt>
                <c:pt idx="1647">
                  <c:v>3797</c:v>
                </c:pt>
                <c:pt idx="1648">
                  <c:v>3801</c:v>
                </c:pt>
                <c:pt idx="1649">
                  <c:v>3806</c:v>
                </c:pt>
                <c:pt idx="1650">
                  <c:v>3812</c:v>
                </c:pt>
                <c:pt idx="1651">
                  <c:v>3818</c:v>
                </c:pt>
                <c:pt idx="1652">
                  <c:v>3821</c:v>
                </c:pt>
                <c:pt idx="1653">
                  <c:v>3828</c:v>
                </c:pt>
                <c:pt idx="1654">
                  <c:v>3835</c:v>
                </c:pt>
                <c:pt idx="1655">
                  <c:v>3838</c:v>
                </c:pt>
                <c:pt idx="1656">
                  <c:v>3840</c:v>
                </c:pt>
                <c:pt idx="1657">
                  <c:v>3844</c:v>
                </c:pt>
                <c:pt idx="1658">
                  <c:v>3851</c:v>
                </c:pt>
                <c:pt idx="1659">
                  <c:v>3855</c:v>
                </c:pt>
                <c:pt idx="1660">
                  <c:v>3862</c:v>
                </c:pt>
                <c:pt idx="1661">
                  <c:v>3869</c:v>
                </c:pt>
                <c:pt idx="1662">
                  <c:v>3874</c:v>
                </c:pt>
                <c:pt idx="1663">
                  <c:v>3882</c:v>
                </c:pt>
                <c:pt idx="1664">
                  <c:v>3886</c:v>
                </c:pt>
                <c:pt idx="1665">
                  <c:v>3893</c:v>
                </c:pt>
                <c:pt idx="1666">
                  <c:v>3900</c:v>
                </c:pt>
                <c:pt idx="1667">
                  <c:v>3903</c:v>
                </c:pt>
                <c:pt idx="1668">
                  <c:v>3907</c:v>
                </c:pt>
                <c:pt idx="1669">
                  <c:v>3914</c:v>
                </c:pt>
                <c:pt idx="1670">
                  <c:v>3921</c:v>
                </c:pt>
                <c:pt idx="1671">
                  <c:v>3930</c:v>
                </c:pt>
                <c:pt idx="1672">
                  <c:v>3935</c:v>
                </c:pt>
                <c:pt idx="1673">
                  <c:v>3941</c:v>
                </c:pt>
                <c:pt idx="1674">
                  <c:v>3948</c:v>
                </c:pt>
                <c:pt idx="1675">
                  <c:v>3954</c:v>
                </c:pt>
                <c:pt idx="1676">
                  <c:v>3964</c:v>
                </c:pt>
                <c:pt idx="1677">
                  <c:v>3971</c:v>
                </c:pt>
                <c:pt idx="1678">
                  <c:v>3979</c:v>
                </c:pt>
                <c:pt idx="1679">
                  <c:v>3988</c:v>
                </c:pt>
                <c:pt idx="1680">
                  <c:v>3995</c:v>
                </c:pt>
                <c:pt idx="1681">
                  <c:v>3998</c:v>
                </c:pt>
                <c:pt idx="1682">
                  <c:v>4009</c:v>
                </c:pt>
                <c:pt idx="1683">
                  <c:v>4015</c:v>
                </c:pt>
                <c:pt idx="1684">
                  <c:v>4022</c:v>
                </c:pt>
                <c:pt idx="1685">
                  <c:v>4029</c:v>
                </c:pt>
                <c:pt idx="1686">
                  <c:v>4038</c:v>
                </c:pt>
                <c:pt idx="1687">
                  <c:v>4042</c:v>
                </c:pt>
                <c:pt idx="1688">
                  <c:v>4047</c:v>
                </c:pt>
                <c:pt idx="1689">
                  <c:v>4054</c:v>
                </c:pt>
                <c:pt idx="1690">
                  <c:v>4059</c:v>
                </c:pt>
                <c:pt idx="1691">
                  <c:v>4064</c:v>
                </c:pt>
                <c:pt idx="1692">
                  <c:v>4068</c:v>
                </c:pt>
                <c:pt idx="1693">
                  <c:v>4077</c:v>
                </c:pt>
                <c:pt idx="1694">
                  <c:v>4078</c:v>
                </c:pt>
                <c:pt idx="1695">
                  <c:v>4081</c:v>
                </c:pt>
                <c:pt idx="1696">
                  <c:v>4088</c:v>
                </c:pt>
                <c:pt idx="1697">
                  <c:v>4098</c:v>
                </c:pt>
                <c:pt idx="1698">
                  <c:v>4107</c:v>
                </c:pt>
                <c:pt idx="1699">
                  <c:v>4114</c:v>
                </c:pt>
                <c:pt idx="1700">
                  <c:v>4118</c:v>
                </c:pt>
                <c:pt idx="1701">
                  <c:v>4123</c:v>
                </c:pt>
                <c:pt idx="1702">
                  <c:v>4133</c:v>
                </c:pt>
                <c:pt idx="1703">
                  <c:v>4139</c:v>
                </c:pt>
                <c:pt idx="1704">
                  <c:v>4149</c:v>
                </c:pt>
                <c:pt idx="1705">
                  <c:v>4160</c:v>
                </c:pt>
                <c:pt idx="1706">
                  <c:v>4168</c:v>
                </c:pt>
                <c:pt idx="1707">
                  <c:v>4176</c:v>
                </c:pt>
                <c:pt idx="1708">
                  <c:v>4184</c:v>
                </c:pt>
                <c:pt idx="1709">
                  <c:v>4192</c:v>
                </c:pt>
                <c:pt idx="1710">
                  <c:v>4200</c:v>
                </c:pt>
                <c:pt idx="1711">
                  <c:v>4205</c:v>
                </c:pt>
                <c:pt idx="1712">
                  <c:v>4209</c:v>
                </c:pt>
                <c:pt idx="1713">
                  <c:v>4221</c:v>
                </c:pt>
                <c:pt idx="1714">
                  <c:v>4229</c:v>
                </c:pt>
                <c:pt idx="1715">
                  <c:v>4238</c:v>
                </c:pt>
                <c:pt idx="1716">
                  <c:v>4250</c:v>
                </c:pt>
                <c:pt idx="1717">
                  <c:v>4257</c:v>
                </c:pt>
                <c:pt idx="1718">
                  <c:v>4261</c:v>
                </c:pt>
                <c:pt idx="1719">
                  <c:v>4265</c:v>
                </c:pt>
                <c:pt idx="1720">
                  <c:v>4272</c:v>
                </c:pt>
                <c:pt idx="1721">
                  <c:v>4277</c:v>
                </c:pt>
                <c:pt idx="1722">
                  <c:v>4280</c:v>
                </c:pt>
                <c:pt idx="1723">
                  <c:v>4285</c:v>
                </c:pt>
                <c:pt idx="1724">
                  <c:v>4293</c:v>
                </c:pt>
                <c:pt idx="1725">
                  <c:v>4301</c:v>
                </c:pt>
                <c:pt idx="1726">
                  <c:v>4309</c:v>
                </c:pt>
                <c:pt idx="1727">
                  <c:v>4316</c:v>
                </c:pt>
                <c:pt idx="1728">
                  <c:v>4324</c:v>
                </c:pt>
                <c:pt idx="1729">
                  <c:v>4327</c:v>
                </c:pt>
                <c:pt idx="1730">
                  <c:v>4331</c:v>
                </c:pt>
                <c:pt idx="1731">
                  <c:v>4334</c:v>
                </c:pt>
                <c:pt idx="1732">
                  <c:v>4339</c:v>
                </c:pt>
                <c:pt idx="1733">
                  <c:v>4342</c:v>
                </c:pt>
                <c:pt idx="1734">
                  <c:v>4346</c:v>
                </c:pt>
                <c:pt idx="1735">
                  <c:v>4355</c:v>
                </c:pt>
                <c:pt idx="1736">
                  <c:v>4360</c:v>
                </c:pt>
                <c:pt idx="1737">
                  <c:v>4363</c:v>
                </c:pt>
                <c:pt idx="1738">
                  <c:v>4368</c:v>
                </c:pt>
                <c:pt idx="1739">
                  <c:v>4374</c:v>
                </c:pt>
                <c:pt idx="1740">
                  <c:v>4381</c:v>
                </c:pt>
                <c:pt idx="1741">
                  <c:v>4381</c:v>
                </c:pt>
                <c:pt idx="1742">
                  <c:v>4389</c:v>
                </c:pt>
                <c:pt idx="1743">
                  <c:v>4394</c:v>
                </c:pt>
                <c:pt idx="1744">
                  <c:v>4398</c:v>
                </c:pt>
                <c:pt idx="1745">
                  <c:v>4403</c:v>
                </c:pt>
                <c:pt idx="1746">
                  <c:v>4409</c:v>
                </c:pt>
                <c:pt idx="1747">
                  <c:v>4415</c:v>
                </c:pt>
                <c:pt idx="1748">
                  <c:v>4420</c:v>
                </c:pt>
                <c:pt idx="1749">
                  <c:v>4428</c:v>
                </c:pt>
                <c:pt idx="1750">
                  <c:v>4437</c:v>
                </c:pt>
                <c:pt idx="1751">
                  <c:v>4445</c:v>
                </c:pt>
                <c:pt idx="1752">
                  <c:v>4459</c:v>
                </c:pt>
                <c:pt idx="1753">
                  <c:v>4465</c:v>
                </c:pt>
                <c:pt idx="1754">
                  <c:v>4475</c:v>
                </c:pt>
                <c:pt idx="1755">
                  <c:v>4479</c:v>
                </c:pt>
                <c:pt idx="1756">
                  <c:v>4483</c:v>
                </c:pt>
                <c:pt idx="1757">
                  <c:v>4493</c:v>
                </c:pt>
                <c:pt idx="1758">
                  <c:v>4497</c:v>
                </c:pt>
                <c:pt idx="1759">
                  <c:v>4506</c:v>
                </c:pt>
                <c:pt idx="1760">
                  <c:v>4512</c:v>
                </c:pt>
                <c:pt idx="1761">
                  <c:v>4517</c:v>
                </c:pt>
                <c:pt idx="1762">
                  <c:v>4525</c:v>
                </c:pt>
                <c:pt idx="1763">
                  <c:v>4532</c:v>
                </c:pt>
                <c:pt idx="1764">
                  <c:v>4538</c:v>
                </c:pt>
                <c:pt idx="1765">
                  <c:v>4542</c:v>
                </c:pt>
                <c:pt idx="1766">
                  <c:v>4555</c:v>
                </c:pt>
                <c:pt idx="1767">
                  <c:v>4566</c:v>
                </c:pt>
                <c:pt idx="1768">
                  <c:v>4571</c:v>
                </c:pt>
                <c:pt idx="1769">
                  <c:v>4574</c:v>
                </c:pt>
                <c:pt idx="1770">
                  <c:v>4579</c:v>
                </c:pt>
                <c:pt idx="1771">
                  <c:v>4583</c:v>
                </c:pt>
                <c:pt idx="1772">
                  <c:v>4590</c:v>
                </c:pt>
                <c:pt idx="1773">
                  <c:v>4596</c:v>
                </c:pt>
                <c:pt idx="1774">
                  <c:v>4600</c:v>
                </c:pt>
                <c:pt idx="1775">
                  <c:v>4610</c:v>
                </c:pt>
                <c:pt idx="1776">
                  <c:v>4616</c:v>
                </c:pt>
                <c:pt idx="1777">
                  <c:v>4620</c:v>
                </c:pt>
                <c:pt idx="1778">
                  <c:v>4628</c:v>
                </c:pt>
                <c:pt idx="1779">
                  <c:v>4634</c:v>
                </c:pt>
                <c:pt idx="1780">
                  <c:v>4642</c:v>
                </c:pt>
                <c:pt idx="1781">
                  <c:v>4647</c:v>
                </c:pt>
                <c:pt idx="1782">
                  <c:v>4652</c:v>
                </c:pt>
                <c:pt idx="1783">
                  <c:v>4658</c:v>
                </c:pt>
                <c:pt idx="1784">
                  <c:v>4662</c:v>
                </c:pt>
                <c:pt idx="1785">
                  <c:v>4666</c:v>
                </c:pt>
                <c:pt idx="1786">
                  <c:v>4676</c:v>
                </c:pt>
                <c:pt idx="1787">
                  <c:v>4683</c:v>
                </c:pt>
                <c:pt idx="1788">
                  <c:v>4690</c:v>
                </c:pt>
                <c:pt idx="1789">
                  <c:v>4699</c:v>
                </c:pt>
                <c:pt idx="1790">
                  <c:v>4703</c:v>
                </c:pt>
                <c:pt idx="1791">
                  <c:v>4706</c:v>
                </c:pt>
                <c:pt idx="1792">
                  <c:v>4709</c:v>
                </c:pt>
                <c:pt idx="1793">
                  <c:v>4716</c:v>
                </c:pt>
                <c:pt idx="1794">
                  <c:v>4724</c:v>
                </c:pt>
                <c:pt idx="1795">
                  <c:v>4730</c:v>
                </c:pt>
                <c:pt idx="1796">
                  <c:v>4732</c:v>
                </c:pt>
                <c:pt idx="1797">
                  <c:v>4741</c:v>
                </c:pt>
                <c:pt idx="1798">
                  <c:v>4747</c:v>
                </c:pt>
                <c:pt idx="1799">
                  <c:v>4750</c:v>
                </c:pt>
                <c:pt idx="1800">
                  <c:v>4762</c:v>
                </c:pt>
                <c:pt idx="1801">
                  <c:v>4769</c:v>
                </c:pt>
                <c:pt idx="1802">
                  <c:v>4774</c:v>
                </c:pt>
                <c:pt idx="1803">
                  <c:v>4777</c:v>
                </c:pt>
                <c:pt idx="1804">
                  <c:v>4784</c:v>
                </c:pt>
                <c:pt idx="1805">
                  <c:v>4789</c:v>
                </c:pt>
                <c:pt idx="1806">
                  <c:v>4796</c:v>
                </c:pt>
                <c:pt idx="1807">
                  <c:v>4802</c:v>
                </c:pt>
                <c:pt idx="1808">
                  <c:v>4808</c:v>
                </c:pt>
                <c:pt idx="1809">
                  <c:v>4814</c:v>
                </c:pt>
                <c:pt idx="1810">
                  <c:v>4816</c:v>
                </c:pt>
                <c:pt idx="1811">
                  <c:v>4823</c:v>
                </c:pt>
                <c:pt idx="1812">
                  <c:v>4830</c:v>
                </c:pt>
                <c:pt idx="1813">
                  <c:v>4838</c:v>
                </c:pt>
                <c:pt idx="1814">
                  <c:v>4842</c:v>
                </c:pt>
                <c:pt idx="1815">
                  <c:v>4849</c:v>
                </c:pt>
                <c:pt idx="1816">
                  <c:v>4858</c:v>
                </c:pt>
                <c:pt idx="1817">
                  <c:v>4862</c:v>
                </c:pt>
                <c:pt idx="1818">
                  <c:v>4868</c:v>
                </c:pt>
                <c:pt idx="1819">
                  <c:v>4873</c:v>
                </c:pt>
                <c:pt idx="1820">
                  <c:v>4876</c:v>
                </c:pt>
                <c:pt idx="1821">
                  <c:v>4879</c:v>
                </c:pt>
                <c:pt idx="1822">
                  <c:v>4887</c:v>
                </c:pt>
                <c:pt idx="1823">
                  <c:v>4895</c:v>
                </c:pt>
                <c:pt idx="1824">
                  <c:v>4900</c:v>
                </c:pt>
                <c:pt idx="1825">
                  <c:v>4904</c:v>
                </c:pt>
                <c:pt idx="1826">
                  <c:v>4910</c:v>
                </c:pt>
                <c:pt idx="1827">
                  <c:v>4918</c:v>
                </c:pt>
                <c:pt idx="1828">
                  <c:v>4927</c:v>
                </c:pt>
                <c:pt idx="1829">
                  <c:v>4930</c:v>
                </c:pt>
                <c:pt idx="1830">
                  <c:v>4931</c:v>
                </c:pt>
                <c:pt idx="1831">
                  <c:v>4935</c:v>
                </c:pt>
                <c:pt idx="1832">
                  <c:v>4940</c:v>
                </c:pt>
                <c:pt idx="1833">
                  <c:v>4945</c:v>
                </c:pt>
                <c:pt idx="1834">
                  <c:v>4947</c:v>
                </c:pt>
                <c:pt idx="1835">
                  <c:v>4954</c:v>
                </c:pt>
                <c:pt idx="1836">
                  <c:v>4961</c:v>
                </c:pt>
                <c:pt idx="1837">
                  <c:v>4971</c:v>
                </c:pt>
                <c:pt idx="1838">
                  <c:v>4979</c:v>
                </c:pt>
                <c:pt idx="1839">
                  <c:v>4986</c:v>
                </c:pt>
                <c:pt idx="1840">
                  <c:v>4993</c:v>
                </c:pt>
                <c:pt idx="1841">
                  <c:v>4996</c:v>
                </c:pt>
                <c:pt idx="1842">
                  <c:v>5003</c:v>
                </c:pt>
                <c:pt idx="1843">
                  <c:v>5009</c:v>
                </c:pt>
                <c:pt idx="1844">
                  <c:v>5014</c:v>
                </c:pt>
                <c:pt idx="1845">
                  <c:v>5019</c:v>
                </c:pt>
                <c:pt idx="1846">
                  <c:v>5025</c:v>
                </c:pt>
                <c:pt idx="1847">
                  <c:v>5031</c:v>
                </c:pt>
                <c:pt idx="1848">
                  <c:v>5039</c:v>
                </c:pt>
                <c:pt idx="1849">
                  <c:v>5045</c:v>
                </c:pt>
                <c:pt idx="1850">
                  <c:v>5048</c:v>
                </c:pt>
                <c:pt idx="1851">
                  <c:v>5055</c:v>
                </c:pt>
                <c:pt idx="1852">
                  <c:v>5063</c:v>
                </c:pt>
                <c:pt idx="1853">
                  <c:v>5068</c:v>
                </c:pt>
                <c:pt idx="1854">
                  <c:v>5071</c:v>
                </c:pt>
                <c:pt idx="1855">
                  <c:v>5079</c:v>
                </c:pt>
                <c:pt idx="1856">
                  <c:v>5086</c:v>
                </c:pt>
                <c:pt idx="1857">
                  <c:v>5091</c:v>
                </c:pt>
                <c:pt idx="1858">
                  <c:v>5093</c:v>
                </c:pt>
                <c:pt idx="1859">
                  <c:v>5096</c:v>
                </c:pt>
                <c:pt idx="1860">
                  <c:v>5101</c:v>
                </c:pt>
                <c:pt idx="1861">
                  <c:v>5104</c:v>
                </c:pt>
                <c:pt idx="1862">
                  <c:v>5106</c:v>
                </c:pt>
                <c:pt idx="1863">
                  <c:v>5112</c:v>
                </c:pt>
                <c:pt idx="1864">
                  <c:v>5116</c:v>
                </c:pt>
                <c:pt idx="1865">
                  <c:v>5122</c:v>
                </c:pt>
                <c:pt idx="1866">
                  <c:v>5131</c:v>
                </c:pt>
                <c:pt idx="1867">
                  <c:v>5137</c:v>
                </c:pt>
                <c:pt idx="1868">
                  <c:v>5144</c:v>
                </c:pt>
                <c:pt idx="1869">
                  <c:v>5148</c:v>
                </c:pt>
                <c:pt idx="1870">
                  <c:v>5151</c:v>
                </c:pt>
                <c:pt idx="1871">
                  <c:v>5160</c:v>
                </c:pt>
                <c:pt idx="1872">
                  <c:v>5164</c:v>
                </c:pt>
                <c:pt idx="1873">
                  <c:v>5168</c:v>
                </c:pt>
                <c:pt idx="1874">
                  <c:v>5170</c:v>
                </c:pt>
                <c:pt idx="1875">
                  <c:v>5176</c:v>
                </c:pt>
                <c:pt idx="1876">
                  <c:v>5179</c:v>
                </c:pt>
                <c:pt idx="1877">
                  <c:v>5186</c:v>
                </c:pt>
                <c:pt idx="1878">
                  <c:v>5192</c:v>
                </c:pt>
                <c:pt idx="1879">
                  <c:v>5197</c:v>
                </c:pt>
                <c:pt idx="1880">
                  <c:v>5202</c:v>
                </c:pt>
                <c:pt idx="1881">
                  <c:v>5212</c:v>
                </c:pt>
                <c:pt idx="1882">
                  <c:v>5216</c:v>
                </c:pt>
                <c:pt idx="1883">
                  <c:v>5221</c:v>
                </c:pt>
                <c:pt idx="1884">
                  <c:v>5223</c:v>
                </c:pt>
                <c:pt idx="1885">
                  <c:v>5226</c:v>
                </c:pt>
                <c:pt idx="1886">
                  <c:v>5234</c:v>
                </c:pt>
                <c:pt idx="1887">
                  <c:v>5237</c:v>
                </c:pt>
                <c:pt idx="1888">
                  <c:v>5241</c:v>
                </c:pt>
                <c:pt idx="1889">
                  <c:v>5250</c:v>
                </c:pt>
                <c:pt idx="1890">
                  <c:v>5253</c:v>
                </c:pt>
                <c:pt idx="1891">
                  <c:v>5262</c:v>
                </c:pt>
                <c:pt idx="1892">
                  <c:v>5269</c:v>
                </c:pt>
                <c:pt idx="1893">
                  <c:v>5274</c:v>
                </c:pt>
                <c:pt idx="1894">
                  <c:v>5278</c:v>
                </c:pt>
                <c:pt idx="1895">
                  <c:v>5289</c:v>
                </c:pt>
                <c:pt idx="1896">
                  <c:v>5301</c:v>
                </c:pt>
                <c:pt idx="1897">
                  <c:v>5307</c:v>
                </c:pt>
                <c:pt idx="1898">
                  <c:v>5316</c:v>
                </c:pt>
                <c:pt idx="1899">
                  <c:v>5322</c:v>
                </c:pt>
                <c:pt idx="1900">
                  <c:v>5326</c:v>
                </c:pt>
                <c:pt idx="1901">
                  <c:v>5331</c:v>
                </c:pt>
                <c:pt idx="1902">
                  <c:v>5339</c:v>
                </c:pt>
                <c:pt idx="1903">
                  <c:v>5345</c:v>
                </c:pt>
                <c:pt idx="1904">
                  <c:v>5351</c:v>
                </c:pt>
                <c:pt idx="1905">
                  <c:v>5355</c:v>
                </c:pt>
                <c:pt idx="1906">
                  <c:v>5360</c:v>
                </c:pt>
                <c:pt idx="1907">
                  <c:v>5364</c:v>
                </c:pt>
                <c:pt idx="1908">
                  <c:v>5377</c:v>
                </c:pt>
                <c:pt idx="1909">
                  <c:v>5384</c:v>
                </c:pt>
                <c:pt idx="1910">
                  <c:v>5387</c:v>
                </c:pt>
                <c:pt idx="1911">
                  <c:v>5391</c:v>
                </c:pt>
                <c:pt idx="1912">
                  <c:v>5397</c:v>
                </c:pt>
                <c:pt idx="1913">
                  <c:v>5401</c:v>
                </c:pt>
                <c:pt idx="1914">
                  <c:v>5408</c:v>
                </c:pt>
                <c:pt idx="1915">
                  <c:v>5414</c:v>
                </c:pt>
                <c:pt idx="1916">
                  <c:v>5418</c:v>
                </c:pt>
                <c:pt idx="1917">
                  <c:v>5422</c:v>
                </c:pt>
                <c:pt idx="1918">
                  <c:v>5427</c:v>
                </c:pt>
                <c:pt idx="1919">
                  <c:v>5432</c:v>
                </c:pt>
                <c:pt idx="1920">
                  <c:v>5437</c:v>
                </c:pt>
                <c:pt idx="1921">
                  <c:v>5444</c:v>
                </c:pt>
                <c:pt idx="1922">
                  <c:v>5451</c:v>
                </c:pt>
                <c:pt idx="1923">
                  <c:v>5455</c:v>
                </c:pt>
                <c:pt idx="1924">
                  <c:v>5461</c:v>
                </c:pt>
                <c:pt idx="1925">
                  <c:v>5467</c:v>
                </c:pt>
                <c:pt idx="1926">
                  <c:v>5472</c:v>
                </c:pt>
                <c:pt idx="1927">
                  <c:v>5476</c:v>
                </c:pt>
                <c:pt idx="1928">
                  <c:v>5483</c:v>
                </c:pt>
                <c:pt idx="1929">
                  <c:v>5483</c:v>
                </c:pt>
                <c:pt idx="1930">
                  <c:v>5493</c:v>
                </c:pt>
                <c:pt idx="1931">
                  <c:v>5497</c:v>
                </c:pt>
                <c:pt idx="1932">
                  <c:v>5504</c:v>
                </c:pt>
                <c:pt idx="1933">
                  <c:v>5510</c:v>
                </c:pt>
                <c:pt idx="1934">
                  <c:v>5513</c:v>
                </c:pt>
                <c:pt idx="1935">
                  <c:v>5518</c:v>
                </c:pt>
                <c:pt idx="1936">
                  <c:v>5529</c:v>
                </c:pt>
                <c:pt idx="1937">
                  <c:v>5536</c:v>
                </c:pt>
                <c:pt idx="1938">
                  <c:v>5542</c:v>
                </c:pt>
                <c:pt idx="1939">
                  <c:v>5546</c:v>
                </c:pt>
                <c:pt idx="1940">
                  <c:v>5555</c:v>
                </c:pt>
                <c:pt idx="1941">
                  <c:v>5563</c:v>
                </c:pt>
                <c:pt idx="1942">
                  <c:v>5572</c:v>
                </c:pt>
                <c:pt idx="1943">
                  <c:v>5579</c:v>
                </c:pt>
                <c:pt idx="1944">
                  <c:v>5582</c:v>
                </c:pt>
                <c:pt idx="1945">
                  <c:v>5588</c:v>
                </c:pt>
                <c:pt idx="1946">
                  <c:v>5594</c:v>
                </c:pt>
                <c:pt idx="1947">
                  <c:v>5598</c:v>
                </c:pt>
                <c:pt idx="1948">
                  <c:v>5606</c:v>
                </c:pt>
                <c:pt idx="1949">
                  <c:v>5610</c:v>
                </c:pt>
                <c:pt idx="1950">
                  <c:v>5621</c:v>
                </c:pt>
                <c:pt idx="1951">
                  <c:v>5626</c:v>
                </c:pt>
                <c:pt idx="1952">
                  <c:v>5634</c:v>
                </c:pt>
                <c:pt idx="1953">
                  <c:v>5636</c:v>
                </c:pt>
                <c:pt idx="1954">
                  <c:v>5643</c:v>
                </c:pt>
                <c:pt idx="1955">
                  <c:v>5648</c:v>
                </c:pt>
                <c:pt idx="1956">
                  <c:v>5653</c:v>
                </c:pt>
                <c:pt idx="1957">
                  <c:v>5659</c:v>
                </c:pt>
                <c:pt idx="1958">
                  <c:v>5662</c:v>
                </c:pt>
                <c:pt idx="1959">
                  <c:v>5667</c:v>
                </c:pt>
                <c:pt idx="1960">
                  <c:v>5673</c:v>
                </c:pt>
                <c:pt idx="1961">
                  <c:v>5678</c:v>
                </c:pt>
                <c:pt idx="1962">
                  <c:v>5685</c:v>
                </c:pt>
                <c:pt idx="1963">
                  <c:v>5693</c:v>
                </c:pt>
                <c:pt idx="1964">
                  <c:v>5697</c:v>
                </c:pt>
                <c:pt idx="1965">
                  <c:v>5699</c:v>
                </c:pt>
                <c:pt idx="1966">
                  <c:v>5707</c:v>
                </c:pt>
                <c:pt idx="1967">
                  <c:v>5719</c:v>
                </c:pt>
                <c:pt idx="1968">
                  <c:v>5725</c:v>
                </c:pt>
                <c:pt idx="1969">
                  <c:v>5731</c:v>
                </c:pt>
                <c:pt idx="1970">
                  <c:v>5735</c:v>
                </c:pt>
                <c:pt idx="1971">
                  <c:v>5742</c:v>
                </c:pt>
                <c:pt idx="1972">
                  <c:v>5747</c:v>
                </c:pt>
                <c:pt idx="1973">
                  <c:v>5750</c:v>
                </c:pt>
                <c:pt idx="1974">
                  <c:v>5755</c:v>
                </c:pt>
                <c:pt idx="1975">
                  <c:v>5760</c:v>
                </c:pt>
                <c:pt idx="1976">
                  <c:v>5765</c:v>
                </c:pt>
                <c:pt idx="1977">
                  <c:v>5771</c:v>
                </c:pt>
                <c:pt idx="1978">
                  <c:v>5780</c:v>
                </c:pt>
                <c:pt idx="1979">
                  <c:v>5783</c:v>
                </c:pt>
                <c:pt idx="1980">
                  <c:v>5793</c:v>
                </c:pt>
                <c:pt idx="1981">
                  <c:v>5804</c:v>
                </c:pt>
                <c:pt idx="1982">
                  <c:v>5807</c:v>
                </c:pt>
                <c:pt idx="1983">
                  <c:v>5814</c:v>
                </c:pt>
                <c:pt idx="1984">
                  <c:v>5817</c:v>
                </c:pt>
                <c:pt idx="1985">
                  <c:v>5820</c:v>
                </c:pt>
                <c:pt idx="1986">
                  <c:v>5823</c:v>
                </c:pt>
                <c:pt idx="1987">
                  <c:v>5828</c:v>
                </c:pt>
                <c:pt idx="1988">
                  <c:v>5836</c:v>
                </c:pt>
                <c:pt idx="1989">
                  <c:v>5846</c:v>
                </c:pt>
                <c:pt idx="1990">
                  <c:v>5847</c:v>
                </c:pt>
                <c:pt idx="1991">
                  <c:v>5853</c:v>
                </c:pt>
                <c:pt idx="1992">
                  <c:v>5858</c:v>
                </c:pt>
                <c:pt idx="1993">
                  <c:v>5868</c:v>
                </c:pt>
                <c:pt idx="1994">
                  <c:v>5871</c:v>
                </c:pt>
                <c:pt idx="1995">
                  <c:v>5873</c:v>
                </c:pt>
                <c:pt idx="1996">
                  <c:v>5877</c:v>
                </c:pt>
                <c:pt idx="1997">
                  <c:v>5881</c:v>
                </c:pt>
                <c:pt idx="1998">
                  <c:v>5886</c:v>
                </c:pt>
                <c:pt idx="1999">
                  <c:v>5891</c:v>
                </c:pt>
                <c:pt idx="2000">
                  <c:v>0</c:v>
                </c:pt>
                <c:pt idx="2001">
                  <c:v>15</c:v>
                </c:pt>
                <c:pt idx="2002">
                  <c:v>30</c:v>
                </c:pt>
                <c:pt idx="2003">
                  <c:v>39</c:v>
                </c:pt>
                <c:pt idx="2004">
                  <c:v>46</c:v>
                </c:pt>
                <c:pt idx="2005">
                  <c:v>65</c:v>
                </c:pt>
                <c:pt idx="2006">
                  <c:v>82</c:v>
                </c:pt>
                <c:pt idx="2007">
                  <c:v>96</c:v>
                </c:pt>
                <c:pt idx="2008">
                  <c:v>119</c:v>
                </c:pt>
                <c:pt idx="2009">
                  <c:v>131</c:v>
                </c:pt>
                <c:pt idx="2010">
                  <c:v>148</c:v>
                </c:pt>
                <c:pt idx="2011">
                  <c:v>161</c:v>
                </c:pt>
                <c:pt idx="2012">
                  <c:v>174</c:v>
                </c:pt>
                <c:pt idx="2013">
                  <c:v>190</c:v>
                </c:pt>
                <c:pt idx="2014">
                  <c:v>207</c:v>
                </c:pt>
                <c:pt idx="2015">
                  <c:v>223</c:v>
                </c:pt>
                <c:pt idx="2016">
                  <c:v>235</c:v>
                </c:pt>
                <c:pt idx="2017">
                  <c:v>247</c:v>
                </c:pt>
                <c:pt idx="2018">
                  <c:v>259</c:v>
                </c:pt>
                <c:pt idx="2019">
                  <c:v>271</c:v>
                </c:pt>
                <c:pt idx="2020">
                  <c:v>288</c:v>
                </c:pt>
                <c:pt idx="2021">
                  <c:v>304</c:v>
                </c:pt>
                <c:pt idx="2022">
                  <c:v>316</c:v>
                </c:pt>
                <c:pt idx="2023">
                  <c:v>328</c:v>
                </c:pt>
                <c:pt idx="2024">
                  <c:v>337</c:v>
                </c:pt>
                <c:pt idx="2025">
                  <c:v>351</c:v>
                </c:pt>
                <c:pt idx="2026">
                  <c:v>366</c:v>
                </c:pt>
                <c:pt idx="2027">
                  <c:v>383</c:v>
                </c:pt>
                <c:pt idx="2028">
                  <c:v>403</c:v>
                </c:pt>
                <c:pt idx="2029">
                  <c:v>414</c:v>
                </c:pt>
                <c:pt idx="2030">
                  <c:v>426</c:v>
                </c:pt>
                <c:pt idx="2031">
                  <c:v>443</c:v>
                </c:pt>
                <c:pt idx="2032">
                  <c:v>457</c:v>
                </c:pt>
                <c:pt idx="2033">
                  <c:v>472</c:v>
                </c:pt>
                <c:pt idx="2034">
                  <c:v>491</c:v>
                </c:pt>
                <c:pt idx="2035">
                  <c:v>507</c:v>
                </c:pt>
                <c:pt idx="2036">
                  <c:v>520</c:v>
                </c:pt>
                <c:pt idx="2037">
                  <c:v>535</c:v>
                </c:pt>
                <c:pt idx="2038">
                  <c:v>551</c:v>
                </c:pt>
                <c:pt idx="2039">
                  <c:v>573</c:v>
                </c:pt>
                <c:pt idx="2040">
                  <c:v>592</c:v>
                </c:pt>
                <c:pt idx="2041">
                  <c:v>603</c:v>
                </c:pt>
                <c:pt idx="2042">
                  <c:v>619</c:v>
                </c:pt>
                <c:pt idx="2043">
                  <c:v>632</c:v>
                </c:pt>
                <c:pt idx="2044">
                  <c:v>644</c:v>
                </c:pt>
                <c:pt idx="2045">
                  <c:v>660</c:v>
                </c:pt>
                <c:pt idx="2046">
                  <c:v>675</c:v>
                </c:pt>
                <c:pt idx="2047">
                  <c:v>691</c:v>
                </c:pt>
                <c:pt idx="2048">
                  <c:v>711</c:v>
                </c:pt>
                <c:pt idx="2049">
                  <c:v>725</c:v>
                </c:pt>
                <c:pt idx="2050">
                  <c:v>740</c:v>
                </c:pt>
                <c:pt idx="2051">
                  <c:v>760</c:v>
                </c:pt>
                <c:pt idx="2052">
                  <c:v>777</c:v>
                </c:pt>
                <c:pt idx="2053">
                  <c:v>787</c:v>
                </c:pt>
                <c:pt idx="2054">
                  <c:v>803</c:v>
                </c:pt>
                <c:pt idx="2055">
                  <c:v>814</c:v>
                </c:pt>
                <c:pt idx="2056">
                  <c:v>834</c:v>
                </c:pt>
                <c:pt idx="2057">
                  <c:v>845</c:v>
                </c:pt>
                <c:pt idx="2058">
                  <c:v>857</c:v>
                </c:pt>
                <c:pt idx="2059">
                  <c:v>869</c:v>
                </c:pt>
                <c:pt idx="2060">
                  <c:v>887</c:v>
                </c:pt>
                <c:pt idx="2061">
                  <c:v>904</c:v>
                </c:pt>
                <c:pt idx="2062">
                  <c:v>915</c:v>
                </c:pt>
                <c:pt idx="2063">
                  <c:v>931</c:v>
                </c:pt>
                <c:pt idx="2064">
                  <c:v>943</c:v>
                </c:pt>
                <c:pt idx="2065">
                  <c:v>957</c:v>
                </c:pt>
                <c:pt idx="2066">
                  <c:v>975</c:v>
                </c:pt>
                <c:pt idx="2067">
                  <c:v>987</c:v>
                </c:pt>
                <c:pt idx="2068">
                  <c:v>1001</c:v>
                </c:pt>
                <c:pt idx="2069">
                  <c:v>1020</c:v>
                </c:pt>
                <c:pt idx="2070">
                  <c:v>1030</c:v>
                </c:pt>
                <c:pt idx="2071">
                  <c:v>1044</c:v>
                </c:pt>
                <c:pt idx="2072">
                  <c:v>1060</c:v>
                </c:pt>
                <c:pt idx="2073">
                  <c:v>1071</c:v>
                </c:pt>
                <c:pt idx="2074">
                  <c:v>1087</c:v>
                </c:pt>
                <c:pt idx="2075">
                  <c:v>1103</c:v>
                </c:pt>
                <c:pt idx="2076">
                  <c:v>1124</c:v>
                </c:pt>
                <c:pt idx="2077">
                  <c:v>1145</c:v>
                </c:pt>
                <c:pt idx="2078">
                  <c:v>1159</c:v>
                </c:pt>
                <c:pt idx="2079">
                  <c:v>1173</c:v>
                </c:pt>
                <c:pt idx="2080">
                  <c:v>1185</c:v>
                </c:pt>
                <c:pt idx="2081">
                  <c:v>1206</c:v>
                </c:pt>
                <c:pt idx="2082">
                  <c:v>1220</c:v>
                </c:pt>
                <c:pt idx="2083">
                  <c:v>1233</c:v>
                </c:pt>
                <c:pt idx="2084">
                  <c:v>1251</c:v>
                </c:pt>
                <c:pt idx="2085">
                  <c:v>1267</c:v>
                </c:pt>
                <c:pt idx="2086">
                  <c:v>1281</c:v>
                </c:pt>
                <c:pt idx="2087">
                  <c:v>1296</c:v>
                </c:pt>
                <c:pt idx="2088">
                  <c:v>1316</c:v>
                </c:pt>
                <c:pt idx="2089">
                  <c:v>1333</c:v>
                </c:pt>
                <c:pt idx="2090">
                  <c:v>1352</c:v>
                </c:pt>
                <c:pt idx="2091">
                  <c:v>1367</c:v>
                </c:pt>
                <c:pt idx="2092">
                  <c:v>1381</c:v>
                </c:pt>
                <c:pt idx="2093">
                  <c:v>1394</c:v>
                </c:pt>
                <c:pt idx="2094">
                  <c:v>1409</c:v>
                </c:pt>
                <c:pt idx="2095">
                  <c:v>1422</c:v>
                </c:pt>
                <c:pt idx="2096">
                  <c:v>1434</c:v>
                </c:pt>
                <c:pt idx="2097">
                  <c:v>1451</c:v>
                </c:pt>
                <c:pt idx="2098">
                  <c:v>1465</c:v>
                </c:pt>
                <c:pt idx="2099">
                  <c:v>1476</c:v>
                </c:pt>
                <c:pt idx="2100">
                  <c:v>1491</c:v>
                </c:pt>
                <c:pt idx="2101">
                  <c:v>1507</c:v>
                </c:pt>
                <c:pt idx="2102">
                  <c:v>1521</c:v>
                </c:pt>
                <c:pt idx="2103">
                  <c:v>1537</c:v>
                </c:pt>
                <c:pt idx="2104">
                  <c:v>1553</c:v>
                </c:pt>
                <c:pt idx="2105">
                  <c:v>1568</c:v>
                </c:pt>
                <c:pt idx="2106">
                  <c:v>1585</c:v>
                </c:pt>
                <c:pt idx="2107">
                  <c:v>1597</c:v>
                </c:pt>
                <c:pt idx="2108">
                  <c:v>1613</c:v>
                </c:pt>
                <c:pt idx="2109">
                  <c:v>1634</c:v>
                </c:pt>
                <c:pt idx="2110">
                  <c:v>1645</c:v>
                </c:pt>
                <c:pt idx="2111">
                  <c:v>1662</c:v>
                </c:pt>
                <c:pt idx="2112">
                  <c:v>1676</c:v>
                </c:pt>
                <c:pt idx="2113">
                  <c:v>1686</c:v>
                </c:pt>
                <c:pt idx="2114">
                  <c:v>1698</c:v>
                </c:pt>
                <c:pt idx="2115">
                  <c:v>1717</c:v>
                </c:pt>
                <c:pt idx="2116">
                  <c:v>1741</c:v>
                </c:pt>
                <c:pt idx="2117">
                  <c:v>1763</c:v>
                </c:pt>
                <c:pt idx="2118">
                  <c:v>1778</c:v>
                </c:pt>
                <c:pt idx="2119">
                  <c:v>1800</c:v>
                </c:pt>
                <c:pt idx="2120">
                  <c:v>1816</c:v>
                </c:pt>
                <c:pt idx="2121">
                  <c:v>1833</c:v>
                </c:pt>
                <c:pt idx="2122">
                  <c:v>1850</c:v>
                </c:pt>
                <c:pt idx="2123">
                  <c:v>1858</c:v>
                </c:pt>
                <c:pt idx="2124">
                  <c:v>1872</c:v>
                </c:pt>
                <c:pt idx="2125">
                  <c:v>1884</c:v>
                </c:pt>
                <c:pt idx="2126">
                  <c:v>1906</c:v>
                </c:pt>
                <c:pt idx="2127">
                  <c:v>1922</c:v>
                </c:pt>
                <c:pt idx="2128">
                  <c:v>1935</c:v>
                </c:pt>
                <c:pt idx="2129">
                  <c:v>1951</c:v>
                </c:pt>
                <c:pt idx="2130">
                  <c:v>1962</c:v>
                </c:pt>
                <c:pt idx="2131">
                  <c:v>1975</c:v>
                </c:pt>
                <c:pt idx="2132">
                  <c:v>1992</c:v>
                </c:pt>
                <c:pt idx="2133">
                  <c:v>2003</c:v>
                </c:pt>
                <c:pt idx="2134">
                  <c:v>2022</c:v>
                </c:pt>
                <c:pt idx="2135">
                  <c:v>2040</c:v>
                </c:pt>
                <c:pt idx="2136">
                  <c:v>2056</c:v>
                </c:pt>
                <c:pt idx="2137">
                  <c:v>2071</c:v>
                </c:pt>
                <c:pt idx="2138">
                  <c:v>2092</c:v>
                </c:pt>
                <c:pt idx="2139">
                  <c:v>2108</c:v>
                </c:pt>
                <c:pt idx="2140">
                  <c:v>2121</c:v>
                </c:pt>
                <c:pt idx="2141">
                  <c:v>2133</c:v>
                </c:pt>
                <c:pt idx="2142">
                  <c:v>2144</c:v>
                </c:pt>
                <c:pt idx="2143">
                  <c:v>2163</c:v>
                </c:pt>
                <c:pt idx="2144">
                  <c:v>2178</c:v>
                </c:pt>
                <c:pt idx="2145">
                  <c:v>2196</c:v>
                </c:pt>
                <c:pt idx="2146">
                  <c:v>2210</c:v>
                </c:pt>
                <c:pt idx="2147">
                  <c:v>2225</c:v>
                </c:pt>
                <c:pt idx="2148">
                  <c:v>2237</c:v>
                </c:pt>
                <c:pt idx="2149">
                  <c:v>2250</c:v>
                </c:pt>
                <c:pt idx="2150">
                  <c:v>2264</c:v>
                </c:pt>
                <c:pt idx="2151">
                  <c:v>2279</c:v>
                </c:pt>
                <c:pt idx="2152">
                  <c:v>2296</c:v>
                </c:pt>
                <c:pt idx="2153">
                  <c:v>2308</c:v>
                </c:pt>
                <c:pt idx="2154">
                  <c:v>2321</c:v>
                </c:pt>
                <c:pt idx="2155">
                  <c:v>2340</c:v>
                </c:pt>
                <c:pt idx="2156">
                  <c:v>2352</c:v>
                </c:pt>
                <c:pt idx="2157">
                  <c:v>2371</c:v>
                </c:pt>
                <c:pt idx="2158">
                  <c:v>2386</c:v>
                </c:pt>
                <c:pt idx="2159">
                  <c:v>2402</c:v>
                </c:pt>
                <c:pt idx="2160">
                  <c:v>2416</c:v>
                </c:pt>
                <c:pt idx="2161">
                  <c:v>2432</c:v>
                </c:pt>
                <c:pt idx="2162">
                  <c:v>2447</c:v>
                </c:pt>
                <c:pt idx="2163">
                  <c:v>2463</c:v>
                </c:pt>
                <c:pt idx="2164">
                  <c:v>2477</c:v>
                </c:pt>
                <c:pt idx="2165">
                  <c:v>2493</c:v>
                </c:pt>
                <c:pt idx="2166">
                  <c:v>2501</c:v>
                </c:pt>
                <c:pt idx="2167">
                  <c:v>2513</c:v>
                </c:pt>
                <c:pt idx="2168">
                  <c:v>2530</c:v>
                </c:pt>
                <c:pt idx="2169">
                  <c:v>2550</c:v>
                </c:pt>
                <c:pt idx="2170">
                  <c:v>2570</c:v>
                </c:pt>
                <c:pt idx="2171">
                  <c:v>2580</c:v>
                </c:pt>
                <c:pt idx="2172">
                  <c:v>2599</c:v>
                </c:pt>
                <c:pt idx="2173">
                  <c:v>2608</c:v>
                </c:pt>
                <c:pt idx="2174">
                  <c:v>2623</c:v>
                </c:pt>
                <c:pt idx="2175">
                  <c:v>2637</c:v>
                </c:pt>
                <c:pt idx="2176">
                  <c:v>2653</c:v>
                </c:pt>
                <c:pt idx="2177">
                  <c:v>2667</c:v>
                </c:pt>
                <c:pt idx="2178">
                  <c:v>2689</c:v>
                </c:pt>
                <c:pt idx="2179">
                  <c:v>2700</c:v>
                </c:pt>
                <c:pt idx="2180">
                  <c:v>2717</c:v>
                </c:pt>
                <c:pt idx="2181">
                  <c:v>2733</c:v>
                </c:pt>
                <c:pt idx="2182">
                  <c:v>2745</c:v>
                </c:pt>
                <c:pt idx="2183">
                  <c:v>2766</c:v>
                </c:pt>
                <c:pt idx="2184">
                  <c:v>2785</c:v>
                </c:pt>
                <c:pt idx="2185">
                  <c:v>2796</c:v>
                </c:pt>
                <c:pt idx="2186">
                  <c:v>2809</c:v>
                </c:pt>
                <c:pt idx="2187">
                  <c:v>2825</c:v>
                </c:pt>
                <c:pt idx="2188">
                  <c:v>2838</c:v>
                </c:pt>
                <c:pt idx="2189">
                  <c:v>2858</c:v>
                </c:pt>
                <c:pt idx="2190">
                  <c:v>2873</c:v>
                </c:pt>
                <c:pt idx="2191">
                  <c:v>2898</c:v>
                </c:pt>
                <c:pt idx="2192">
                  <c:v>2912</c:v>
                </c:pt>
                <c:pt idx="2193">
                  <c:v>2927</c:v>
                </c:pt>
                <c:pt idx="2194">
                  <c:v>2939</c:v>
                </c:pt>
                <c:pt idx="2195">
                  <c:v>2948</c:v>
                </c:pt>
                <c:pt idx="2196">
                  <c:v>2966</c:v>
                </c:pt>
                <c:pt idx="2197">
                  <c:v>2976</c:v>
                </c:pt>
                <c:pt idx="2198">
                  <c:v>2989</c:v>
                </c:pt>
                <c:pt idx="2199">
                  <c:v>2999</c:v>
                </c:pt>
                <c:pt idx="2200">
                  <c:v>3013</c:v>
                </c:pt>
                <c:pt idx="2201">
                  <c:v>3032</c:v>
                </c:pt>
                <c:pt idx="2202">
                  <c:v>3044</c:v>
                </c:pt>
                <c:pt idx="2203">
                  <c:v>3060</c:v>
                </c:pt>
                <c:pt idx="2204">
                  <c:v>3079</c:v>
                </c:pt>
                <c:pt idx="2205">
                  <c:v>3098</c:v>
                </c:pt>
                <c:pt idx="2206">
                  <c:v>3111</c:v>
                </c:pt>
                <c:pt idx="2207">
                  <c:v>3128</c:v>
                </c:pt>
                <c:pt idx="2208">
                  <c:v>3137</c:v>
                </c:pt>
                <c:pt idx="2209">
                  <c:v>3155</c:v>
                </c:pt>
                <c:pt idx="2210">
                  <c:v>3169</c:v>
                </c:pt>
                <c:pt idx="2211">
                  <c:v>3188</c:v>
                </c:pt>
                <c:pt idx="2212">
                  <c:v>3201</c:v>
                </c:pt>
                <c:pt idx="2213">
                  <c:v>3211</c:v>
                </c:pt>
                <c:pt idx="2214">
                  <c:v>3226</c:v>
                </c:pt>
                <c:pt idx="2215">
                  <c:v>3243</c:v>
                </c:pt>
                <c:pt idx="2216">
                  <c:v>3255</c:v>
                </c:pt>
                <c:pt idx="2217">
                  <c:v>3265</c:v>
                </c:pt>
                <c:pt idx="2218">
                  <c:v>3283</c:v>
                </c:pt>
                <c:pt idx="2219">
                  <c:v>3301</c:v>
                </c:pt>
                <c:pt idx="2220">
                  <c:v>3318</c:v>
                </c:pt>
                <c:pt idx="2221">
                  <c:v>3333</c:v>
                </c:pt>
                <c:pt idx="2222">
                  <c:v>3346</c:v>
                </c:pt>
                <c:pt idx="2223">
                  <c:v>3355</c:v>
                </c:pt>
                <c:pt idx="2224">
                  <c:v>3366</c:v>
                </c:pt>
                <c:pt idx="2225">
                  <c:v>3377</c:v>
                </c:pt>
                <c:pt idx="2226">
                  <c:v>3396</c:v>
                </c:pt>
                <c:pt idx="2227">
                  <c:v>3409</c:v>
                </c:pt>
                <c:pt idx="2228">
                  <c:v>3427</c:v>
                </c:pt>
                <c:pt idx="2229">
                  <c:v>3439</c:v>
                </c:pt>
                <c:pt idx="2230">
                  <c:v>3455</c:v>
                </c:pt>
                <c:pt idx="2231">
                  <c:v>3463</c:v>
                </c:pt>
                <c:pt idx="2232">
                  <c:v>3480</c:v>
                </c:pt>
                <c:pt idx="2233">
                  <c:v>3495</c:v>
                </c:pt>
                <c:pt idx="2234">
                  <c:v>3511</c:v>
                </c:pt>
                <c:pt idx="2235">
                  <c:v>3522</c:v>
                </c:pt>
                <c:pt idx="2236">
                  <c:v>3543</c:v>
                </c:pt>
                <c:pt idx="2237">
                  <c:v>3558</c:v>
                </c:pt>
                <c:pt idx="2238">
                  <c:v>3571</c:v>
                </c:pt>
                <c:pt idx="2239">
                  <c:v>3582</c:v>
                </c:pt>
                <c:pt idx="2240">
                  <c:v>3600</c:v>
                </c:pt>
                <c:pt idx="2241">
                  <c:v>3607</c:v>
                </c:pt>
                <c:pt idx="2242">
                  <c:v>3620</c:v>
                </c:pt>
                <c:pt idx="2243">
                  <c:v>3638</c:v>
                </c:pt>
                <c:pt idx="2244">
                  <c:v>3657</c:v>
                </c:pt>
                <c:pt idx="2245">
                  <c:v>3674</c:v>
                </c:pt>
                <c:pt idx="2246">
                  <c:v>3694</c:v>
                </c:pt>
                <c:pt idx="2247">
                  <c:v>3703</c:v>
                </c:pt>
                <c:pt idx="2248">
                  <c:v>3721</c:v>
                </c:pt>
                <c:pt idx="2249">
                  <c:v>3736</c:v>
                </c:pt>
                <c:pt idx="2250">
                  <c:v>3751</c:v>
                </c:pt>
                <c:pt idx="2251">
                  <c:v>3767</c:v>
                </c:pt>
                <c:pt idx="2252">
                  <c:v>3778</c:v>
                </c:pt>
                <c:pt idx="2253">
                  <c:v>3796</c:v>
                </c:pt>
                <c:pt idx="2254">
                  <c:v>3805</c:v>
                </c:pt>
                <c:pt idx="2255">
                  <c:v>3821</c:v>
                </c:pt>
                <c:pt idx="2256">
                  <c:v>3836</c:v>
                </c:pt>
                <c:pt idx="2257">
                  <c:v>3851</c:v>
                </c:pt>
                <c:pt idx="2258">
                  <c:v>3862</c:v>
                </c:pt>
                <c:pt idx="2259">
                  <c:v>3877</c:v>
                </c:pt>
                <c:pt idx="2260">
                  <c:v>3892</c:v>
                </c:pt>
                <c:pt idx="2261">
                  <c:v>3905</c:v>
                </c:pt>
                <c:pt idx="2262">
                  <c:v>3924</c:v>
                </c:pt>
                <c:pt idx="2263">
                  <c:v>3932</c:v>
                </c:pt>
                <c:pt idx="2264">
                  <c:v>3953</c:v>
                </c:pt>
                <c:pt idx="2265">
                  <c:v>3965</c:v>
                </c:pt>
                <c:pt idx="2266">
                  <c:v>3984</c:v>
                </c:pt>
                <c:pt idx="2267">
                  <c:v>4000</c:v>
                </c:pt>
                <c:pt idx="2268">
                  <c:v>4019</c:v>
                </c:pt>
                <c:pt idx="2269">
                  <c:v>4040</c:v>
                </c:pt>
                <c:pt idx="2270">
                  <c:v>4052</c:v>
                </c:pt>
                <c:pt idx="2271">
                  <c:v>4062</c:v>
                </c:pt>
                <c:pt idx="2272">
                  <c:v>4073</c:v>
                </c:pt>
                <c:pt idx="2273">
                  <c:v>4089</c:v>
                </c:pt>
                <c:pt idx="2274">
                  <c:v>4104</c:v>
                </c:pt>
                <c:pt idx="2275">
                  <c:v>4125</c:v>
                </c:pt>
                <c:pt idx="2276">
                  <c:v>4142</c:v>
                </c:pt>
                <c:pt idx="2277">
                  <c:v>4165</c:v>
                </c:pt>
                <c:pt idx="2278">
                  <c:v>4184</c:v>
                </c:pt>
                <c:pt idx="2279">
                  <c:v>4198</c:v>
                </c:pt>
                <c:pt idx="2280">
                  <c:v>4208</c:v>
                </c:pt>
                <c:pt idx="2281">
                  <c:v>4220</c:v>
                </c:pt>
                <c:pt idx="2282">
                  <c:v>4232</c:v>
                </c:pt>
                <c:pt idx="2283">
                  <c:v>4248</c:v>
                </c:pt>
                <c:pt idx="2284">
                  <c:v>4260</c:v>
                </c:pt>
                <c:pt idx="2285">
                  <c:v>4277</c:v>
                </c:pt>
                <c:pt idx="2286">
                  <c:v>4299</c:v>
                </c:pt>
                <c:pt idx="2287">
                  <c:v>4311</c:v>
                </c:pt>
                <c:pt idx="2288">
                  <c:v>4332</c:v>
                </c:pt>
                <c:pt idx="2289">
                  <c:v>4350</c:v>
                </c:pt>
                <c:pt idx="2290">
                  <c:v>4362</c:v>
                </c:pt>
                <c:pt idx="2291">
                  <c:v>4370</c:v>
                </c:pt>
                <c:pt idx="2292">
                  <c:v>4384</c:v>
                </c:pt>
                <c:pt idx="2293">
                  <c:v>4398</c:v>
                </c:pt>
                <c:pt idx="2294">
                  <c:v>4410</c:v>
                </c:pt>
                <c:pt idx="2295">
                  <c:v>4425</c:v>
                </c:pt>
                <c:pt idx="2296">
                  <c:v>4435</c:v>
                </c:pt>
                <c:pt idx="2297">
                  <c:v>4451</c:v>
                </c:pt>
                <c:pt idx="2298">
                  <c:v>4466</c:v>
                </c:pt>
                <c:pt idx="2299">
                  <c:v>4485</c:v>
                </c:pt>
                <c:pt idx="2300">
                  <c:v>4500</c:v>
                </c:pt>
                <c:pt idx="2301">
                  <c:v>4518</c:v>
                </c:pt>
                <c:pt idx="2302">
                  <c:v>4533</c:v>
                </c:pt>
                <c:pt idx="2303">
                  <c:v>4554</c:v>
                </c:pt>
                <c:pt idx="2304">
                  <c:v>4569</c:v>
                </c:pt>
                <c:pt idx="2305">
                  <c:v>4581</c:v>
                </c:pt>
                <c:pt idx="2306">
                  <c:v>4590</c:v>
                </c:pt>
                <c:pt idx="2307">
                  <c:v>4604</c:v>
                </c:pt>
                <c:pt idx="2308">
                  <c:v>4614</c:v>
                </c:pt>
                <c:pt idx="2309">
                  <c:v>4630</c:v>
                </c:pt>
                <c:pt idx="2310">
                  <c:v>4645</c:v>
                </c:pt>
                <c:pt idx="2311">
                  <c:v>4662</c:v>
                </c:pt>
                <c:pt idx="2312">
                  <c:v>4671</c:v>
                </c:pt>
                <c:pt idx="2313">
                  <c:v>4689</c:v>
                </c:pt>
                <c:pt idx="2314">
                  <c:v>4706</c:v>
                </c:pt>
                <c:pt idx="2315">
                  <c:v>4723</c:v>
                </c:pt>
                <c:pt idx="2316">
                  <c:v>4741</c:v>
                </c:pt>
                <c:pt idx="2317">
                  <c:v>4752</c:v>
                </c:pt>
                <c:pt idx="2318">
                  <c:v>4772</c:v>
                </c:pt>
                <c:pt idx="2319">
                  <c:v>4788</c:v>
                </c:pt>
                <c:pt idx="2320">
                  <c:v>4802</c:v>
                </c:pt>
                <c:pt idx="2321">
                  <c:v>4813</c:v>
                </c:pt>
                <c:pt idx="2322">
                  <c:v>4827</c:v>
                </c:pt>
                <c:pt idx="2323">
                  <c:v>4843</c:v>
                </c:pt>
                <c:pt idx="2324">
                  <c:v>4858</c:v>
                </c:pt>
                <c:pt idx="2325">
                  <c:v>4866</c:v>
                </c:pt>
                <c:pt idx="2326">
                  <c:v>4879</c:v>
                </c:pt>
                <c:pt idx="2327">
                  <c:v>4889</c:v>
                </c:pt>
                <c:pt idx="2328">
                  <c:v>4903</c:v>
                </c:pt>
                <c:pt idx="2329">
                  <c:v>4914</c:v>
                </c:pt>
                <c:pt idx="2330">
                  <c:v>4927</c:v>
                </c:pt>
                <c:pt idx="2331">
                  <c:v>4938</c:v>
                </c:pt>
                <c:pt idx="2332">
                  <c:v>4954</c:v>
                </c:pt>
                <c:pt idx="2333">
                  <c:v>4970</c:v>
                </c:pt>
                <c:pt idx="2334">
                  <c:v>4985</c:v>
                </c:pt>
                <c:pt idx="2335">
                  <c:v>5000</c:v>
                </c:pt>
                <c:pt idx="2336">
                  <c:v>5016</c:v>
                </c:pt>
                <c:pt idx="2337">
                  <c:v>5031</c:v>
                </c:pt>
                <c:pt idx="2338">
                  <c:v>5041</c:v>
                </c:pt>
                <c:pt idx="2339">
                  <c:v>5063</c:v>
                </c:pt>
                <c:pt idx="2340">
                  <c:v>5087</c:v>
                </c:pt>
                <c:pt idx="2341">
                  <c:v>5102</c:v>
                </c:pt>
                <c:pt idx="2342">
                  <c:v>5114</c:v>
                </c:pt>
                <c:pt idx="2343">
                  <c:v>5134</c:v>
                </c:pt>
                <c:pt idx="2344">
                  <c:v>5150</c:v>
                </c:pt>
                <c:pt idx="2345">
                  <c:v>5161</c:v>
                </c:pt>
                <c:pt idx="2346">
                  <c:v>5178</c:v>
                </c:pt>
                <c:pt idx="2347">
                  <c:v>5193</c:v>
                </c:pt>
                <c:pt idx="2348">
                  <c:v>5214</c:v>
                </c:pt>
                <c:pt idx="2349">
                  <c:v>5232</c:v>
                </c:pt>
                <c:pt idx="2350">
                  <c:v>5251</c:v>
                </c:pt>
                <c:pt idx="2351">
                  <c:v>5268</c:v>
                </c:pt>
                <c:pt idx="2352">
                  <c:v>5289</c:v>
                </c:pt>
                <c:pt idx="2353">
                  <c:v>5305</c:v>
                </c:pt>
                <c:pt idx="2354">
                  <c:v>5320</c:v>
                </c:pt>
                <c:pt idx="2355">
                  <c:v>5341</c:v>
                </c:pt>
                <c:pt idx="2356">
                  <c:v>5351</c:v>
                </c:pt>
                <c:pt idx="2357">
                  <c:v>5366</c:v>
                </c:pt>
                <c:pt idx="2358">
                  <c:v>5374</c:v>
                </c:pt>
                <c:pt idx="2359">
                  <c:v>5388</c:v>
                </c:pt>
                <c:pt idx="2360">
                  <c:v>5404</c:v>
                </c:pt>
                <c:pt idx="2361">
                  <c:v>5421</c:v>
                </c:pt>
                <c:pt idx="2362">
                  <c:v>5430</c:v>
                </c:pt>
                <c:pt idx="2363">
                  <c:v>5440</c:v>
                </c:pt>
                <c:pt idx="2364">
                  <c:v>5458</c:v>
                </c:pt>
                <c:pt idx="2365">
                  <c:v>5472</c:v>
                </c:pt>
                <c:pt idx="2366">
                  <c:v>5486</c:v>
                </c:pt>
                <c:pt idx="2367">
                  <c:v>5505</c:v>
                </c:pt>
                <c:pt idx="2368">
                  <c:v>5520</c:v>
                </c:pt>
                <c:pt idx="2369">
                  <c:v>5530</c:v>
                </c:pt>
                <c:pt idx="2370">
                  <c:v>5546</c:v>
                </c:pt>
                <c:pt idx="2371">
                  <c:v>5556</c:v>
                </c:pt>
                <c:pt idx="2372">
                  <c:v>5572</c:v>
                </c:pt>
                <c:pt idx="2373">
                  <c:v>5589</c:v>
                </c:pt>
                <c:pt idx="2374">
                  <c:v>5602</c:v>
                </c:pt>
                <c:pt idx="2375">
                  <c:v>5615</c:v>
                </c:pt>
                <c:pt idx="2376">
                  <c:v>5628</c:v>
                </c:pt>
                <c:pt idx="2377">
                  <c:v>5644</c:v>
                </c:pt>
                <c:pt idx="2378">
                  <c:v>5658</c:v>
                </c:pt>
                <c:pt idx="2379">
                  <c:v>5668</c:v>
                </c:pt>
                <c:pt idx="2380">
                  <c:v>5683</c:v>
                </c:pt>
                <c:pt idx="2381">
                  <c:v>5694</c:v>
                </c:pt>
                <c:pt idx="2382">
                  <c:v>5713</c:v>
                </c:pt>
                <c:pt idx="2383">
                  <c:v>5727</c:v>
                </c:pt>
                <c:pt idx="2384">
                  <c:v>5749</c:v>
                </c:pt>
                <c:pt idx="2385">
                  <c:v>5765</c:v>
                </c:pt>
                <c:pt idx="2386">
                  <c:v>5781</c:v>
                </c:pt>
                <c:pt idx="2387">
                  <c:v>5798</c:v>
                </c:pt>
                <c:pt idx="2388">
                  <c:v>5810</c:v>
                </c:pt>
                <c:pt idx="2389">
                  <c:v>5825</c:v>
                </c:pt>
                <c:pt idx="2390">
                  <c:v>5839</c:v>
                </c:pt>
                <c:pt idx="2391">
                  <c:v>5853</c:v>
                </c:pt>
                <c:pt idx="2392">
                  <c:v>5864</c:v>
                </c:pt>
                <c:pt idx="2393">
                  <c:v>5879</c:v>
                </c:pt>
                <c:pt idx="2394">
                  <c:v>5892</c:v>
                </c:pt>
                <c:pt idx="2395">
                  <c:v>5912</c:v>
                </c:pt>
                <c:pt idx="2396">
                  <c:v>5922</c:v>
                </c:pt>
                <c:pt idx="2397">
                  <c:v>5939</c:v>
                </c:pt>
                <c:pt idx="2398">
                  <c:v>5949</c:v>
                </c:pt>
                <c:pt idx="2399">
                  <c:v>5959</c:v>
                </c:pt>
                <c:pt idx="2400">
                  <c:v>5973</c:v>
                </c:pt>
                <c:pt idx="2401">
                  <c:v>5992</c:v>
                </c:pt>
                <c:pt idx="2402">
                  <c:v>6003</c:v>
                </c:pt>
                <c:pt idx="2403">
                  <c:v>6018</c:v>
                </c:pt>
                <c:pt idx="2404">
                  <c:v>6030</c:v>
                </c:pt>
                <c:pt idx="2405">
                  <c:v>6042</c:v>
                </c:pt>
                <c:pt idx="2406">
                  <c:v>6054</c:v>
                </c:pt>
                <c:pt idx="2407">
                  <c:v>6067</c:v>
                </c:pt>
                <c:pt idx="2408">
                  <c:v>6084</c:v>
                </c:pt>
                <c:pt idx="2409">
                  <c:v>6099</c:v>
                </c:pt>
                <c:pt idx="2410">
                  <c:v>6110</c:v>
                </c:pt>
                <c:pt idx="2411">
                  <c:v>6125</c:v>
                </c:pt>
                <c:pt idx="2412">
                  <c:v>6134</c:v>
                </c:pt>
                <c:pt idx="2413">
                  <c:v>6149</c:v>
                </c:pt>
                <c:pt idx="2414">
                  <c:v>6166</c:v>
                </c:pt>
                <c:pt idx="2415">
                  <c:v>6181</c:v>
                </c:pt>
                <c:pt idx="2416">
                  <c:v>6196</c:v>
                </c:pt>
                <c:pt idx="2417">
                  <c:v>6206</c:v>
                </c:pt>
                <c:pt idx="2418">
                  <c:v>6220</c:v>
                </c:pt>
                <c:pt idx="2419">
                  <c:v>6237</c:v>
                </c:pt>
                <c:pt idx="2420">
                  <c:v>6247</c:v>
                </c:pt>
                <c:pt idx="2421">
                  <c:v>6262</c:v>
                </c:pt>
                <c:pt idx="2422">
                  <c:v>6280</c:v>
                </c:pt>
                <c:pt idx="2423">
                  <c:v>6297</c:v>
                </c:pt>
                <c:pt idx="2424">
                  <c:v>6311</c:v>
                </c:pt>
                <c:pt idx="2425">
                  <c:v>6334</c:v>
                </c:pt>
                <c:pt idx="2426">
                  <c:v>6346</c:v>
                </c:pt>
                <c:pt idx="2427">
                  <c:v>6358</c:v>
                </c:pt>
                <c:pt idx="2428">
                  <c:v>6372</c:v>
                </c:pt>
                <c:pt idx="2429">
                  <c:v>6389</c:v>
                </c:pt>
                <c:pt idx="2430">
                  <c:v>6405</c:v>
                </c:pt>
                <c:pt idx="2431">
                  <c:v>6422</c:v>
                </c:pt>
                <c:pt idx="2432">
                  <c:v>6441</c:v>
                </c:pt>
                <c:pt idx="2433">
                  <c:v>6459</c:v>
                </c:pt>
                <c:pt idx="2434">
                  <c:v>6478</c:v>
                </c:pt>
                <c:pt idx="2435">
                  <c:v>6494</c:v>
                </c:pt>
                <c:pt idx="2436">
                  <c:v>6514</c:v>
                </c:pt>
                <c:pt idx="2437">
                  <c:v>6528</c:v>
                </c:pt>
                <c:pt idx="2438">
                  <c:v>6542</c:v>
                </c:pt>
                <c:pt idx="2439">
                  <c:v>6564</c:v>
                </c:pt>
                <c:pt idx="2440">
                  <c:v>6577</c:v>
                </c:pt>
                <c:pt idx="2441">
                  <c:v>6588</c:v>
                </c:pt>
                <c:pt idx="2442">
                  <c:v>6603</c:v>
                </c:pt>
                <c:pt idx="2443">
                  <c:v>6614</c:v>
                </c:pt>
                <c:pt idx="2444">
                  <c:v>6632</c:v>
                </c:pt>
                <c:pt idx="2445">
                  <c:v>6644</c:v>
                </c:pt>
                <c:pt idx="2446">
                  <c:v>6657</c:v>
                </c:pt>
                <c:pt idx="2447">
                  <c:v>6672</c:v>
                </c:pt>
                <c:pt idx="2448">
                  <c:v>6692</c:v>
                </c:pt>
                <c:pt idx="2449">
                  <c:v>6706</c:v>
                </c:pt>
                <c:pt idx="2450">
                  <c:v>6718</c:v>
                </c:pt>
                <c:pt idx="2451">
                  <c:v>6731</c:v>
                </c:pt>
                <c:pt idx="2452">
                  <c:v>6751</c:v>
                </c:pt>
                <c:pt idx="2453">
                  <c:v>6767</c:v>
                </c:pt>
                <c:pt idx="2454">
                  <c:v>6779</c:v>
                </c:pt>
                <c:pt idx="2455">
                  <c:v>6794</c:v>
                </c:pt>
                <c:pt idx="2456">
                  <c:v>6820</c:v>
                </c:pt>
                <c:pt idx="2457">
                  <c:v>6838</c:v>
                </c:pt>
                <c:pt idx="2458">
                  <c:v>6854</c:v>
                </c:pt>
                <c:pt idx="2459">
                  <c:v>6870</c:v>
                </c:pt>
                <c:pt idx="2460">
                  <c:v>6885</c:v>
                </c:pt>
                <c:pt idx="2461">
                  <c:v>6899</c:v>
                </c:pt>
                <c:pt idx="2462">
                  <c:v>6916</c:v>
                </c:pt>
                <c:pt idx="2463">
                  <c:v>6931</c:v>
                </c:pt>
                <c:pt idx="2464">
                  <c:v>6946</c:v>
                </c:pt>
                <c:pt idx="2465">
                  <c:v>6963</c:v>
                </c:pt>
                <c:pt idx="2466">
                  <c:v>6978</c:v>
                </c:pt>
                <c:pt idx="2467">
                  <c:v>6987</c:v>
                </c:pt>
                <c:pt idx="2468">
                  <c:v>6996</c:v>
                </c:pt>
                <c:pt idx="2469">
                  <c:v>7011</c:v>
                </c:pt>
                <c:pt idx="2470">
                  <c:v>7025</c:v>
                </c:pt>
                <c:pt idx="2471">
                  <c:v>7041</c:v>
                </c:pt>
                <c:pt idx="2472">
                  <c:v>7056</c:v>
                </c:pt>
                <c:pt idx="2473">
                  <c:v>7074</c:v>
                </c:pt>
                <c:pt idx="2474">
                  <c:v>7086</c:v>
                </c:pt>
                <c:pt idx="2475">
                  <c:v>7099</c:v>
                </c:pt>
                <c:pt idx="2476">
                  <c:v>7111</c:v>
                </c:pt>
                <c:pt idx="2477">
                  <c:v>7121</c:v>
                </c:pt>
                <c:pt idx="2478">
                  <c:v>7144</c:v>
                </c:pt>
                <c:pt idx="2479">
                  <c:v>7159</c:v>
                </c:pt>
                <c:pt idx="2480">
                  <c:v>7176</c:v>
                </c:pt>
                <c:pt idx="2481">
                  <c:v>7185</c:v>
                </c:pt>
                <c:pt idx="2482">
                  <c:v>7203</c:v>
                </c:pt>
                <c:pt idx="2483">
                  <c:v>7222</c:v>
                </c:pt>
                <c:pt idx="2484">
                  <c:v>7237</c:v>
                </c:pt>
                <c:pt idx="2485">
                  <c:v>7248</c:v>
                </c:pt>
                <c:pt idx="2486">
                  <c:v>7261</c:v>
                </c:pt>
                <c:pt idx="2487">
                  <c:v>7277</c:v>
                </c:pt>
                <c:pt idx="2488">
                  <c:v>7288</c:v>
                </c:pt>
                <c:pt idx="2489">
                  <c:v>7302</c:v>
                </c:pt>
                <c:pt idx="2490">
                  <c:v>7322</c:v>
                </c:pt>
                <c:pt idx="2491">
                  <c:v>7330</c:v>
                </c:pt>
                <c:pt idx="2492">
                  <c:v>7348</c:v>
                </c:pt>
                <c:pt idx="2493">
                  <c:v>7360</c:v>
                </c:pt>
                <c:pt idx="2494">
                  <c:v>7379</c:v>
                </c:pt>
                <c:pt idx="2495">
                  <c:v>7390</c:v>
                </c:pt>
                <c:pt idx="2496">
                  <c:v>7404</c:v>
                </c:pt>
                <c:pt idx="2497">
                  <c:v>7418</c:v>
                </c:pt>
                <c:pt idx="2498">
                  <c:v>7435</c:v>
                </c:pt>
                <c:pt idx="2499">
                  <c:v>7453</c:v>
                </c:pt>
                <c:pt idx="2500">
                  <c:v>7464</c:v>
                </c:pt>
                <c:pt idx="2501">
                  <c:v>7475</c:v>
                </c:pt>
                <c:pt idx="2502">
                  <c:v>7498</c:v>
                </c:pt>
                <c:pt idx="2503">
                  <c:v>7518</c:v>
                </c:pt>
                <c:pt idx="2504">
                  <c:v>7538</c:v>
                </c:pt>
                <c:pt idx="2505">
                  <c:v>7550</c:v>
                </c:pt>
                <c:pt idx="2506">
                  <c:v>7564</c:v>
                </c:pt>
                <c:pt idx="2507">
                  <c:v>7578</c:v>
                </c:pt>
                <c:pt idx="2508">
                  <c:v>7591</c:v>
                </c:pt>
                <c:pt idx="2509">
                  <c:v>7605</c:v>
                </c:pt>
                <c:pt idx="2510">
                  <c:v>7620</c:v>
                </c:pt>
                <c:pt idx="2511">
                  <c:v>7633</c:v>
                </c:pt>
                <c:pt idx="2512">
                  <c:v>7649</c:v>
                </c:pt>
                <c:pt idx="2513">
                  <c:v>7665</c:v>
                </c:pt>
                <c:pt idx="2514">
                  <c:v>7684</c:v>
                </c:pt>
                <c:pt idx="2515">
                  <c:v>7706</c:v>
                </c:pt>
                <c:pt idx="2516">
                  <c:v>7724</c:v>
                </c:pt>
                <c:pt idx="2517">
                  <c:v>7730</c:v>
                </c:pt>
                <c:pt idx="2518">
                  <c:v>7745</c:v>
                </c:pt>
                <c:pt idx="2519">
                  <c:v>7762</c:v>
                </c:pt>
                <c:pt idx="2520">
                  <c:v>7782</c:v>
                </c:pt>
                <c:pt idx="2521">
                  <c:v>7801</c:v>
                </c:pt>
                <c:pt idx="2522">
                  <c:v>7816</c:v>
                </c:pt>
                <c:pt idx="2523">
                  <c:v>7828</c:v>
                </c:pt>
                <c:pt idx="2524">
                  <c:v>7842</c:v>
                </c:pt>
                <c:pt idx="2525">
                  <c:v>7854</c:v>
                </c:pt>
                <c:pt idx="2526">
                  <c:v>7867</c:v>
                </c:pt>
                <c:pt idx="2527">
                  <c:v>7884</c:v>
                </c:pt>
                <c:pt idx="2528">
                  <c:v>7899</c:v>
                </c:pt>
                <c:pt idx="2529">
                  <c:v>7910</c:v>
                </c:pt>
                <c:pt idx="2530">
                  <c:v>7929</c:v>
                </c:pt>
                <c:pt idx="2531">
                  <c:v>7937</c:v>
                </c:pt>
                <c:pt idx="2532">
                  <c:v>7948</c:v>
                </c:pt>
                <c:pt idx="2533">
                  <c:v>7960</c:v>
                </c:pt>
                <c:pt idx="2534">
                  <c:v>7973</c:v>
                </c:pt>
                <c:pt idx="2535">
                  <c:v>7994</c:v>
                </c:pt>
                <c:pt idx="2536">
                  <c:v>8018</c:v>
                </c:pt>
                <c:pt idx="2537">
                  <c:v>8032</c:v>
                </c:pt>
                <c:pt idx="2538">
                  <c:v>8048</c:v>
                </c:pt>
                <c:pt idx="2539">
                  <c:v>8063</c:v>
                </c:pt>
                <c:pt idx="2540">
                  <c:v>8073</c:v>
                </c:pt>
                <c:pt idx="2541">
                  <c:v>8090</c:v>
                </c:pt>
                <c:pt idx="2542">
                  <c:v>8103</c:v>
                </c:pt>
                <c:pt idx="2543">
                  <c:v>8123</c:v>
                </c:pt>
                <c:pt idx="2544">
                  <c:v>8139</c:v>
                </c:pt>
                <c:pt idx="2545">
                  <c:v>8155</c:v>
                </c:pt>
                <c:pt idx="2546">
                  <c:v>8166</c:v>
                </c:pt>
                <c:pt idx="2547">
                  <c:v>8183</c:v>
                </c:pt>
                <c:pt idx="2548">
                  <c:v>8198</c:v>
                </c:pt>
                <c:pt idx="2549">
                  <c:v>8215</c:v>
                </c:pt>
                <c:pt idx="2550">
                  <c:v>8236</c:v>
                </c:pt>
                <c:pt idx="2551">
                  <c:v>8256</c:v>
                </c:pt>
                <c:pt idx="2552">
                  <c:v>8268</c:v>
                </c:pt>
                <c:pt idx="2553">
                  <c:v>8283</c:v>
                </c:pt>
                <c:pt idx="2554">
                  <c:v>8304</c:v>
                </c:pt>
                <c:pt idx="2555">
                  <c:v>8316</c:v>
                </c:pt>
                <c:pt idx="2556">
                  <c:v>8330</c:v>
                </c:pt>
                <c:pt idx="2557">
                  <c:v>8350</c:v>
                </c:pt>
                <c:pt idx="2558">
                  <c:v>8373</c:v>
                </c:pt>
                <c:pt idx="2559">
                  <c:v>8388</c:v>
                </c:pt>
                <c:pt idx="2560">
                  <c:v>8406</c:v>
                </c:pt>
                <c:pt idx="2561">
                  <c:v>8426</c:v>
                </c:pt>
                <c:pt idx="2562">
                  <c:v>8440</c:v>
                </c:pt>
                <c:pt idx="2563">
                  <c:v>8447</c:v>
                </c:pt>
                <c:pt idx="2564">
                  <c:v>8469</c:v>
                </c:pt>
                <c:pt idx="2565">
                  <c:v>8484</c:v>
                </c:pt>
                <c:pt idx="2566">
                  <c:v>8499</c:v>
                </c:pt>
                <c:pt idx="2567">
                  <c:v>8508</c:v>
                </c:pt>
                <c:pt idx="2568">
                  <c:v>8524</c:v>
                </c:pt>
                <c:pt idx="2569">
                  <c:v>8535</c:v>
                </c:pt>
                <c:pt idx="2570">
                  <c:v>8546</c:v>
                </c:pt>
                <c:pt idx="2571">
                  <c:v>8564</c:v>
                </c:pt>
                <c:pt idx="2572">
                  <c:v>8578</c:v>
                </c:pt>
                <c:pt idx="2573">
                  <c:v>8599</c:v>
                </c:pt>
                <c:pt idx="2574">
                  <c:v>8614</c:v>
                </c:pt>
                <c:pt idx="2575">
                  <c:v>8632</c:v>
                </c:pt>
                <c:pt idx="2576">
                  <c:v>8642</c:v>
                </c:pt>
                <c:pt idx="2577">
                  <c:v>8657</c:v>
                </c:pt>
                <c:pt idx="2578">
                  <c:v>8673</c:v>
                </c:pt>
                <c:pt idx="2579">
                  <c:v>8686</c:v>
                </c:pt>
                <c:pt idx="2580">
                  <c:v>8704</c:v>
                </c:pt>
                <c:pt idx="2581">
                  <c:v>8722</c:v>
                </c:pt>
                <c:pt idx="2582">
                  <c:v>8739</c:v>
                </c:pt>
                <c:pt idx="2583">
                  <c:v>8749</c:v>
                </c:pt>
                <c:pt idx="2584">
                  <c:v>8766</c:v>
                </c:pt>
                <c:pt idx="2585">
                  <c:v>8777</c:v>
                </c:pt>
                <c:pt idx="2586">
                  <c:v>8790</c:v>
                </c:pt>
                <c:pt idx="2587">
                  <c:v>8805</c:v>
                </c:pt>
                <c:pt idx="2588">
                  <c:v>8819</c:v>
                </c:pt>
                <c:pt idx="2589">
                  <c:v>8830</c:v>
                </c:pt>
                <c:pt idx="2590">
                  <c:v>8845</c:v>
                </c:pt>
                <c:pt idx="2591">
                  <c:v>8857</c:v>
                </c:pt>
                <c:pt idx="2592">
                  <c:v>8874</c:v>
                </c:pt>
                <c:pt idx="2593">
                  <c:v>8888</c:v>
                </c:pt>
                <c:pt idx="2594">
                  <c:v>8902</c:v>
                </c:pt>
                <c:pt idx="2595">
                  <c:v>8919</c:v>
                </c:pt>
                <c:pt idx="2596">
                  <c:v>8938</c:v>
                </c:pt>
                <c:pt idx="2597">
                  <c:v>8949</c:v>
                </c:pt>
                <c:pt idx="2598">
                  <c:v>8962</c:v>
                </c:pt>
                <c:pt idx="2599">
                  <c:v>8977</c:v>
                </c:pt>
                <c:pt idx="2600">
                  <c:v>8995</c:v>
                </c:pt>
                <c:pt idx="2601">
                  <c:v>9012</c:v>
                </c:pt>
                <c:pt idx="2602">
                  <c:v>9023</c:v>
                </c:pt>
                <c:pt idx="2603">
                  <c:v>9034</c:v>
                </c:pt>
                <c:pt idx="2604">
                  <c:v>9050</c:v>
                </c:pt>
                <c:pt idx="2605">
                  <c:v>9065</c:v>
                </c:pt>
                <c:pt idx="2606">
                  <c:v>9079</c:v>
                </c:pt>
                <c:pt idx="2607">
                  <c:v>9088</c:v>
                </c:pt>
                <c:pt idx="2608">
                  <c:v>9102</c:v>
                </c:pt>
                <c:pt idx="2609">
                  <c:v>9119</c:v>
                </c:pt>
                <c:pt idx="2610">
                  <c:v>9137</c:v>
                </c:pt>
                <c:pt idx="2611">
                  <c:v>9155</c:v>
                </c:pt>
                <c:pt idx="2612">
                  <c:v>9167</c:v>
                </c:pt>
                <c:pt idx="2613">
                  <c:v>9187</c:v>
                </c:pt>
                <c:pt idx="2614">
                  <c:v>9204</c:v>
                </c:pt>
                <c:pt idx="2615">
                  <c:v>9215</c:v>
                </c:pt>
                <c:pt idx="2616">
                  <c:v>9226</c:v>
                </c:pt>
                <c:pt idx="2617">
                  <c:v>9239</c:v>
                </c:pt>
                <c:pt idx="2618">
                  <c:v>9253</c:v>
                </c:pt>
                <c:pt idx="2619">
                  <c:v>9272</c:v>
                </c:pt>
                <c:pt idx="2620">
                  <c:v>9284</c:v>
                </c:pt>
                <c:pt idx="2621">
                  <c:v>9302</c:v>
                </c:pt>
                <c:pt idx="2622">
                  <c:v>9322</c:v>
                </c:pt>
                <c:pt idx="2623">
                  <c:v>9333</c:v>
                </c:pt>
                <c:pt idx="2624">
                  <c:v>9345</c:v>
                </c:pt>
                <c:pt idx="2625">
                  <c:v>9367</c:v>
                </c:pt>
                <c:pt idx="2626">
                  <c:v>9377</c:v>
                </c:pt>
                <c:pt idx="2627">
                  <c:v>9389</c:v>
                </c:pt>
                <c:pt idx="2628">
                  <c:v>9401</c:v>
                </c:pt>
                <c:pt idx="2629">
                  <c:v>9413</c:v>
                </c:pt>
                <c:pt idx="2630">
                  <c:v>9425</c:v>
                </c:pt>
                <c:pt idx="2631">
                  <c:v>9446</c:v>
                </c:pt>
                <c:pt idx="2632">
                  <c:v>9459</c:v>
                </c:pt>
                <c:pt idx="2633">
                  <c:v>9468</c:v>
                </c:pt>
                <c:pt idx="2634">
                  <c:v>9483</c:v>
                </c:pt>
                <c:pt idx="2635">
                  <c:v>9494</c:v>
                </c:pt>
                <c:pt idx="2636">
                  <c:v>9509</c:v>
                </c:pt>
                <c:pt idx="2637">
                  <c:v>9520</c:v>
                </c:pt>
                <c:pt idx="2638">
                  <c:v>9538</c:v>
                </c:pt>
                <c:pt idx="2639">
                  <c:v>9553</c:v>
                </c:pt>
                <c:pt idx="2640">
                  <c:v>9568</c:v>
                </c:pt>
                <c:pt idx="2641">
                  <c:v>9577</c:v>
                </c:pt>
                <c:pt idx="2642">
                  <c:v>9598</c:v>
                </c:pt>
                <c:pt idx="2643">
                  <c:v>9618</c:v>
                </c:pt>
                <c:pt idx="2644">
                  <c:v>9633</c:v>
                </c:pt>
                <c:pt idx="2645">
                  <c:v>9645</c:v>
                </c:pt>
                <c:pt idx="2646">
                  <c:v>9656</c:v>
                </c:pt>
                <c:pt idx="2647">
                  <c:v>9671</c:v>
                </c:pt>
                <c:pt idx="2648">
                  <c:v>9682</c:v>
                </c:pt>
                <c:pt idx="2649">
                  <c:v>9703</c:v>
                </c:pt>
                <c:pt idx="2650">
                  <c:v>9714</c:v>
                </c:pt>
                <c:pt idx="2651">
                  <c:v>9730</c:v>
                </c:pt>
                <c:pt idx="2652">
                  <c:v>9741</c:v>
                </c:pt>
                <c:pt idx="2653">
                  <c:v>9763</c:v>
                </c:pt>
                <c:pt idx="2654">
                  <c:v>9773</c:v>
                </c:pt>
                <c:pt idx="2655">
                  <c:v>9787</c:v>
                </c:pt>
                <c:pt idx="2656">
                  <c:v>9798</c:v>
                </c:pt>
                <c:pt idx="2657">
                  <c:v>9809</c:v>
                </c:pt>
                <c:pt idx="2658">
                  <c:v>9821</c:v>
                </c:pt>
                <c:pt idx="2659">
                  <c:v>9834</c:v>
                </c:pt>
                <c:pt idx="2660">
                  <c:v>9849</c:v>
                </c:pt>
                <c:pt idx="2661">
                  <c:v>9861</c:v>
                </c:pt>
                <c:pt idx="2662">
                  <c:v>9872</c:v>
                </c:pt>
                <c:pt idx="2663">
                  <c:v>9888</c:v>
                </c:pt>
                <c:pt idx="2664">
                  <c:v>9901</c:v>
                </c:pt>
                <c:pt idx="2665">
                  <c:v>9912</c:v>
                </c:pt>
                <c:pt idx="2666">
                  <c:v>9929</c:v>
                </c:pt>
                <c:pt idx="2667">
                  <c:v>9945</c:v>
                </c:pt>
                <c:pt idx="2668">
                  <c:v>9960</c:v>
                </c:pt>
                <c:pt idx="2669">
                  <c:v>9973</c:v>
                </c:pt>
                <c:pt idx="2670">
                  <c:v>9986</c:v>
                </c:pt>
                <c:pt idx="2671">
                  <c:v>9998</c:v>
                </c:pt>
                <c:pt idx="2672">
                  <c:v>10017</c:v>
                </c:pt>
                <c:pt idx="2673">
                  <c:v>10030</c:v>
                </c:pt>
                <c:pt idx="2674">
                  <c:v>10039</c:v>
                </c:pt>
                <c:pt idx="2675">
                  <c:v>10054</c:v>
                </c:pt>
                <c:pt idx="2676">
                  <c:v>10062</c:v>
                </c:pt>
                <c:pt idx="2677">
                  <c:v>10075</c:v>
                </c:pt>
                <c:pt idx="2678">
                  <c:v>10092</c:v>
                </c:pt>
                <c:pt idx="2679">
                  <c:v>10106</c:v>
                </c:pt>
                <c:pt idx="2680">
                  <c:v>10121</c:v>
                </c:pt>
                <c:pt idx="2681">
                  <c:v>10130</c:v>
                </c:pt>
                <c:pt idx="2682">
                  <c:v>10143</c:v>
                </c:pt>
                <c:pt idx="2683">
                  <c:v>10150</c:v>
                </c:pt>
                <c:pt idx="2684">
                  <c:v>10161</c:v>
                </c:pt>
                <c:pt idx="2685">
                  <c:v>10177</c:v>
                </c:pt>
                <c:pt idx="2686">
                  <c:v>10194</c:v>
                </c:pt>
                <c:pt idx="2687">
                  <c:v>10201</c:v>
                </c:pt>
                <c:pt idx="2688">
                  <c:v>10212</c:v>
                </c:pt>
                <c:pt idx="2689">
                  <c:v>10225</c:v>
                </c:pt>
                <c:pt idx="2690">
                  <c:v>10241</c:v>
                </c:pt>
                <c:pt idx="2691">
                  <c:v>10258</c:v>
                </c:pt>
                <c:pt idx="2692">
                  <c:v>10276</c:v>
                </c:pt>
                <c:pt idx="2693">
                  <c:v>10290</c:v>
                </c:pt>
                <c:pt idx="2694">
                  <c:v>10306</c:v>
                </c:pt>
                <c:pt idx="2695">
                  <c:v>10320</c:v>
                </c:pt>
                <c:pt idx="2696">
                  <c:v>10335</c:v>
                </c:pt>
                <c:pt idx="2697">
                  <c:v>10353</c:v>
                </c:pt>
                <c:pt idx="2698">
                  <c:v>10369</c:v>
                </c:pt>
                <c:pt idx="2699">
                  <c:v>10382</c:v>
                </c:pt>
                <c:pt idx="2700">
                  <c:v>10402</c:v>
                </c:pt>
                <c:pt idx="2701">
                  <c:v>10416</c:v>
                </c:pt>
                <c:pt idx="2702">
                  <c:v>10434</c:v>
                </c:pt>
                <c:pt idx="2703">
                  <c:v>10450</c:v>
                </c:pt>
                <c:pt idx="2704">
                  <c:v>10457</c:v>
                </c:pt>
                <c:pt idx="2705">
                  <c:v>10468</c:v>
                </c:pt>
                <c:pt idx="2706">
                  <c:v>10477</c:v>
                </c:pt>
                <c:pt idx="2707">
                  <c:v>10490</c:v>
                </c:pt>
                <c:pt idx="2708">
                  <c:v>10500</c:v>
                </c:pt>
                <c:pt idx="2709">
                  <c:v>10512</c:v>
                </c:pt>
                <c:pt idx="2710">
                  <c:v>10520</c:v>
                </c:pt>
                <c:pt idx="2711">
                  <c:v>10541</c:v>
                </c:pt>
                <c:pt idx="2712">
                  <c:v>10562</c:v>
                </c:pt>
                <c:pt idx="2713">
                  <c:v>10575</c:v>
                </c:pt>
                <c:pt idx="2714">
                  <c:v>10585</c:v>
                </c:pt>
                <c:pt idx="2715">
                  <c:v>10602</c:v>
                </c:pt>
                <c:pt idx="2716">
                  <c:v>10613</c:v>
                </c:pt>
                <c:pt idx="2717">
                  <c:v>10623</c:v>
                </c:pt>
                <c:pt idx="2718">
                  <c:v>10636</c:v>
                </c:pt>
                <c:pt idx="2719">
                  <c:v>10645</c:v>
                </c:pt>
                <c:pt idx="2720">
                  <c:v>10659</c:v>
                </c:pt>
                <c:pt idx="2721">
                  <c:v>10667</c:v>
                </c:pt>
                <c:pt idx="2722">
                  <c:v>10684</c:v>
                </c:pt>
                <c:pt idx="2723">
                  <c:v>10701</c:v>
                </c:pt>
                <c:pt idx="2724">
                  <c:v>10721</c:v>
                </c:pt>
                <c:pt idx="2725">
                  <c:v>10738</c:v>
                </c:pt>
                <c:pt idx="2726">
                  <c:v>10752</c:v>
                </c:pt>
                <c:pt idx="2727">
                  <c:v>10767</c:v>
                </c:pt>
                <c:pt idx="2728">
                  <c:v>10781</c:v>
                </c:pt>
                <c:pt idx="2729">
                  <c:v>10793</c:v>
                </c:pt>
                <c:pt idx="2730">
                  <c:v>10812</c:v>
                </c:pt>
                <c:pt idx="2731">
                  <c:v>10829</c:v>
                </c:pt>
                <c:pt idx="2732">
                  <c:v>10845</c:v>
                </c:pt>
                <c:pt idx="2733">
                  <c:v>10863</c:v>
                </c:pt>
                <c:pt idx="2734">
                  <c:v>10879</c:v>
                </c:pt>
                <c:pt idx="2735">
                  <c:v>10890</c:v>
                </c:pt>
                <c:pt idx="2736">
                  <c:v>10903</c:v>
                </c:pt>
                <c:pt idx="2737">
                  <c:v>10917</c:v>
                </c:pt>
                <c:pt idx="2738">
                  <c:v>10928</c:v>
                </c:pt>
                <c:pt idx="2739">
                  <c:v>10952</c:v>
                </c:pt>
                <c:pt idx="2740">
                  <c:v>10965</c:v>
                </c:pt>
                <c:pt idx="2741">
                  <c:v>10976</c:v>
                </c:pt>
                <c:pt idx="2742">
                  <c:v>10993</c:v>
                </c:pt>
                <c:pt idx="2743">
                  <c:v>11009</c:v>
                </c:pt>
                <c:pt idx="2744">
                  <c:v>11024</c:v>
                </c:pt>
                <c:pt idx="2745">
                  <c:v>11036</c:v>
                </c:pt>
                <c:pt idx="2746">
                  <c:v>11052</c:v>
                </c:pt>
                <c:pt idx="2747">
                  <c:v>11063</c:v>
                </c:pt>
                <c:pt idx="2748">
                  <c:v>11072</c:v>
                </c:pt>
                <c:pt idx="2749">
                  <c:v>11084</c:v>
                </c:pt>
                <c:pt idx="2750">
                  <c:v>11101</c:v>
                </c:pt>
                <c:pt idx="2751">
                  <c:v>11113</c:v>
                </c:pt>
                <c:pt idx="2752">
                  <c:v>11131</c:v>
                </c:pt>
                <c:pt idx="2753">
                  <c:v>11139</c:v>
                </c:pt>
                <c:pt idx="2754">
                  <c:v>11146</c:v>
                </c:pt>
                <c:pt idx="2755">
                  <c:v>11160</c:v>
                </c:pt>
                <c:pt idx="2756">
                  <c:v>11182</c:v>
                </c:pt>
                <c:pt idx="2757">
                  <c:v>11194</c:v>
                </c:pt>
                <c:pt idx="2758">
                  <c:v>11207</c:v>
                </c:pt>
                <c:pt idx="2759">
                  <c:v>11221</c:v>
                </c:pt>
                <c:pt idx="2760">
                  <c:v>11237</c:v>
                </c:pt>
                <c:pt idx="2761">
                  <c:v>11253</c:v>
                </c:pt>
                <c:pt idx="2762">
                  <c:v>11271</c:v>
                </c:pt>
                <c:pt idx="2763">
                  <c:v>11287</c:v>
                </c:pt>
                <c:pt idx="2764">
                  <c:v>11301</c:v>
                </c:pt>
                <c:pt idx="2765">
                  <c:v>11317</c:v>
                </c:pt>
                <c:pt idx="2766">
                  <c:v>11326</c:v>
                </c:pt>
                <c:pt idx="2767">
                  <c:v>11337</c:v>
                </c:pt>
                <c:pt idx="2768">
                  <c:v>11348</c:v>
                </c:pt>
                <c:pt idx="2769">
                  <c:v>11357</c:v>
                </c:pt>
                <c:pt idx="2770">
                  <c:v>11375</c:v>
                </c:pt>
                <c:pt idx="2771">
                  <c:v>11389</c:v>
                </c:pt>
                <c:pt idx="2772">
                  <c:v>11402</c:v>
                </c:pt>
                <c:pt idx="2773">
                  <c:v>11414</c:v>
                </c:pt>
                <c:pt idx="2774">
                  <c:v>11428</c:v>
                </c:pt>
                <c:pt idx="2775">
                  <c:v>11448</c:v>
                </c:pt>
                <c:pt idx="2776">
                  <c:v>11458</c:v>
                </c:pt>
                <c:pt idx="2777">
                  <c:v>11478</c:v>
                </c:pt>
                <c:pt idx="2778">
                  <c:v>11494</c:v>
                </c:pt>
                <c:pt idx="2779">
                  <c:v>11502</c:v>
                </c:pt>
                <c:pt idx="2780">
                  <c:v>11509</c:v>
                </c:pt>
                <c:pt idx="2781">
                  <c:v>11527</c:v>
                </c:pt>
                <c:pt idx="2782">
                  <c:v>11546</c:v>
                </c:pt>
                <c:pt idx="2783">
                  <c:v>11561</c:v>
                </c:pt>
                <c:pt idx="2784">
                  <c:v>11576</c:v>
                </c:pt>
                <c:pt idx="2785">
                  <c:v>11594</c:v>
                </c:pt>
                <c:pt idx="2786">
                  <c:v>11606</c:v>
                </c:pt>
                <c:pt idx="2787">
                  <c:v>11625</c:v>
                </c:pt>
                <c:pt idx="2788">
                  <c:v>11635</c:v>
                </c:pt>
                <c:pt idx="2789">
                  <c:v>11648</c:v>
                </c:pt>
                <c:pt idx="2790">
                  <c:v>11670</c:v>
                </c:pt>
                <c:pt idx="2791">
                  <c:v>11686</c:v>
                </c:pt>
                <c:pt idx="2792">
                  <c:v>11701</c:v>
                </c:pt>
                <c:pt idx="2793">
                  <c:v>11716</c:v>
                </c:pt>
                <c:pt idx="2794">
                  <c:v>11734</c:v>
                </c:pt>
                <c:pt idx="2795">
                  <c:v>11754</c:v>
                </c:pt>
                <c:pt idx="2796">
                  <c:v>11765</c:v>
                </c:pt>
                <c:pt idx="2797">
                  <c:v>11774</c:v>
                </c:pt>
                <c:pt idx="2798">
                  <c:v>11790</c:v>
                </c:pt>
                <c:pt idx="2799">
                  <c:v>11801</c:v>
                </c:pt>
                <c:pt idx="2800">
                  <c:v>11816</c:v>
                </c:pt>
                <c:pt idx="2801">
                  <c:v>11827</c:v>
                </c:pt>
                <c:pt idx="2802">
                  <c:v>11842</c:v>
                </c:pt>
                <c:pt idx="2803">
                  <c:v>11860</c:v>
                </c:pt>
                <c:pt idx="2804">
                  <c:v>11876</c:v>
                </c:pt>
                <c:pt idx="2805">
                  <c:v>11892</c:v>
                </c:pt>
                <c:pt idx="2806">
                  <c:v>11909</c:v>
                </c:pt>
                <c:pt idx="2807">
                  <c:v>11925</c:v>
                </c:pt>
                <c:pt idx="2808">
                  <c:v>11940</c:v>
                </c:pt>
                <c:pt idx="2809">
                  <c:v>11962</c:v>
                </c:pt>
                <c:pt idx="2810">
                  <c:v>11984</c:v>
                </c:pt>
                <c:pt idx="2811">
                  <c:v>11996</c:v>
                </c:pt>
                <c:pt idx="2812">
                  <c:v>12009</c:v>
                </c:pt>
                <c:pt idx="2813">
                  <c:v>12020</c:v>
                </c:pt>
                <c:pt idx="2814">
                  <c:v>12040</c:v>
                </c:pt>
                <c:pt idx="2815">
                  <c:v>12054</c:v>
                </c:pt>
                <c:pt idx="2816">
                  <c:v>12069</c:v>
                </c:pt>
                <c:pt idx="2817">
                  <c:v>12081</c:v>
                </c:pt>
                <c:pt idx="2818">
                  <c:v>12094</c:v>
                </c:pt>
                <c:pt idx="2819">
                  <c:v>12106</c:v>
                </c:pt>
                <c:pt idx="2820">
                  <c:v>12122</c:v>
                </c:pt>
                <c:pt idx="2821">
                  <c:v>12135</c:v>
                </c:pt>
                <c:pt idx="2822">
                  <c:v>12145</c:v>
                </c:pt>
                <c:pt idx="2823">
                  <c:v>12158</c:v>
                </c:pt>
                <c:pt idx="2824">
                  <c:v>12177</c:v>
                </c:pt>
                <c:pt idx="2825">
                  <c:v>12190</c:v>
                </c:pt>
                <c:pt idx="2826">
                  <c:v>12203</c:v>
                </c:pt>
                <c:pt idx="2827">
                  <c:v>12214</c:v>
                </c:pt>
                <c:pt idx="2828">
                  <c:v>12235</c:v>
                </c:pt>
                <c:pt idx="2829">
                  <c:v>12249</c:v>
                </c:pt>
                <c:pt idx="2830">
                  <c:v>12267</c:v>
                </c:pt>
                <c:pt idx="2831">
                  <c:v>12283</c:v>
                </c:pt>
                <c:pt idx="2832">
                  <c:v>12294</c:v>
                </c:pt>
                <c:pt idx="2833">
                  <c:v>12307</c:v>
                </c:pt>
                <c:pt idx="2834">
                  <c:v>12319</c:v>
                </c:pt>
                <c:pt idx="2835">
                  <c:v>12336</c:v>
                </c:pt>
                <c:pt idx="2836">
                  <c:v>12352</c:v>
                </c:pt>
                <c:pt idx="2837">
                  <c:v>12371</c:v>
                </c:pt>
                <c:pt idx="2838">
                  <c:v>12383</c:v>
                </c:pt>
                <c:pt idx="2839">
                  <c:v>12400</c:v>
                </c:pt>
                <c:pt idx="2840">
                  <c:v>12414</c:v>
                </c:pt>
                <c:pt idx="2841">
                  <c:v>12425</c:v>
                </c:pt>
                <c:pt idx="2842">
                  <c:v>12440</c:v>
                </c:pt>
                <c:pt idx="2843">
                  <c:v>12451</c:v>
                </c:pt>
                <c:pt idx="2844">
                  <c:v>12468</c:v>
                </c:pt>
                <c:pt idx="2845">
                  <c:v>12482</c:v>
                </c:pt>
                <c:pt idx="2846">
                  <c:v>12492</c:v>
                </c:pt>
                <c:pt idx="2847">
                  <c:v>12510</c:v>
                </c:pt>
                <c:pt idx="2848">
                  <c:v>12521</c:v>
                </c:pt>
                <c:pt idx="2849">
                  <c:v>12538</c:v>
                </c:pt>
                <c:pt idx="2850">
                  <c:v>12554</c:v>
                </c:pt>
                <c:pt idx="2851">
                  <c:v>12565</c:v>
                </c:pt>
                <c:pt idx="2852">
                  <c:v>12576</c:v>
                </c:pt>
                <c:pt idx="2853">
                  <c:v>12591</c:v>
                </c:pt>
                <c:pt idx="2854">
                  <c:v>12608</c:v>
                </c:pt>
                <c:pt idx="2855">
                  <c:v>12618</c:v>
                </c:pt>
                <c:pt idx="2856">
                  <c:v>12632</c:v>
                </c:pt>
                <c:pt idx="2857">
                  <c:v>12650</c:v>
                </c:pt>
                <c:pt idx="2858">
                  <c:v>12663</c:v>
                </c:pt>
                <c:pt idx="2859">
                  <c:v>12675</c:v>
                </c:pt>
                <c:pt idx="2860">
                  <c:v>12690</c:v>
                </c:pt>
                <c:pt idx="2861">
                  <c:v>12708</c:v>
                </c:pt>
                <c:pt idx="2862">
                  <c:v>12720</c:v>
                </c:pt>
                <c:pt idx="2863">
                  <c:v>12734</c:v>
                </c:pt>
                <c:pt idx="2864">
                  <c:v>12746</c:v>
                </c:pt>
                <c:pt idx="2865">
                  <c:v>12759</c:v>
                </c:pt>
                <c:pt idx="2866">
                  <c:v>12773</c:v>
                </c:pt>
                <c:pt idx="2867">
                  <c:v>12787</c:v>
                </c:pt>
                <c:pt idx="2868">
                  <c:v>12807</c:v>
                </c:pt>
                <c:pt idx="2869">
                  <c:v>12824</c:v>
                </c:pt>
                <c:pt idx="2870">
                  <c:v>12843</c:v>
                </c:pt>
                <c:pt idx="2871">
                  <c:v>12854</c:v>
                </c:pt>
                <c:pt idx="2872">
                  <c:v>12869</c:v>
                </c:pt>
                <c:pt idx="2873">
                  <c:v>12880</c:v>
                </c:pt>
                <c:pt idx="2874">
                  <c:v>12900</c:v>
                </c:pt>
                <c:pt idx="2875">
                  <c:v>12912</c:v>
                </c:pt>
                <c:pt idx="2876">
                  <c:v>12930</c:v>
                </c:pt>
                <c:pt idx="2877">
                  <c:v>12945</c:v>
                </c:pt>
                <c:pt idx="2878">
                  <c:v>12956</c:v>
                </c:pt>
                <c:pt idx="2879">
                  <c:v>12980</c:v>
                </c:pt>
                <c:pt idx="2880">
                  <c:v>12991</c:v>
                </c:pt>
                <c:pt idx="2881">
                  <c:v>13007</c:v>
                </c:pt>
                <c:pt idx="2882">
                  <c:v>13027</c:v>
                </c:pt>
                <c:pt idx="2883">
                  <c:v>13045</c:v>
                </c:pt>
                <c:pt idx="2884">
                  <c:v>13056</c:v>
                </c:pt>
                <c:pt idx="2885">
                  <c:v>13069</c:v>
                </c:pt>
                <c:pt idx="2886">
                  <c:v>13085</c:v>
                </c:pt>
                <c:pt idx="2887">
                  <c:v>13095</c:v>
                </c:pt>
                <c:pt idx="2888">
                  <c:v>13108</c:v>
                </c:pt>
                <c:pt idx="2889">
                  <c:v>13120</c:v>
                </c:pt>
                <c:pt idx="2890">
                  <c:v>13131</c:v>
                </c:pt>
                <c:pt idx="2891">
                  <c:v>13142</c:v>
                </c:pt>
                <c:pt idx="2892">
                  <c:v>13151</c:v>
                </c:pt>
                <c:pt idx="2893">
                  <c:v>13164</c:v>
                </c:pt>
                <c:pt idx="2894">
                  <c:v>13176</c:v>
                </c:pt>
                <c:pt idx="2895">
                  <c:v>13188</c:v>
                </c:pt>
                <c:pt idx="2896">
                  <c:v>13206</c:v>
                </c:pt>
                <c:pt idx="2897">
                  <c:v>13220</c:v>
                </c:pt>
                <c:pt idx="2898">
                  <c:v>13232</c:v>
                </c:pt>
                <c:pt idx="2899">
                  <c:v>13247</c:v>
                </c:pt>
                <c:pt idx="2900">
                  <c:v>13260</c:v>
                </c:pt>
                <c:pt idx="2901">
                  <c:v>13275</c:v>
                </c:pt>
                <c:pt idx="2902">
                  <c:v>13285</c:v>
                </c:pt>
                <c:pt idx="2903">
                  <c:v>13296</c:v>
                </c:pt>
                <c:pt idx="2904">
                  <c:v>13310</c:v>
                </c:pt>
                <c:pt idx="2905">
                  <c:v>13325</c:v>
                </c:pt>
                <c:pt idx="2906">
                  <c:v>13337</c:v>
                </c:pt>
                <c:pt idx="2907">
                  <c:v>13345</c:v>
                </c:pt>
                <c:pt idx="2908">
                  <c:v>13364</c:v>
                </c:pt>
                <c:pt idx="2909">
                  <c:v>13377</c:v>
                </c:pt>
                <c:pt idx="2910">
                  <c:v>13386</c:v>
                </c:pt>
                <c:pt idx="2911">
                  <c:v>13400</c:v>
                </c:pt>
                <c:pt idx="2912">
                  <c:v>13410</c:v>
                </c:pt>
                <c:pt idx="2913">
                  <c:v>13419</c:v>
                </c:pt>
                <c:pt idx="2914">
                  <c:v>13433</c:v>
                </c:pt>
                <c:pt idx="2915">
                  <c:v>13446</c:v>
                </c:pt>
                <c:pt idx="2916">
                  <c:v>13468</c:v>
                </c:pt>
                <c:pt idx="2917">
                  <c:v>13480</c:v>
                </c:pt>
                <c:pt idx="2918">
                  <c:v>13494</c:v>
                </c:pt>
                <c:pt idx="2919">
                  <c:v>13510</c:v>
                </c:pt>
                <c:pt idx="2920">
                  <c:v>13526</c:v>
                </c:pt>
                <c:pt idx="2921">
                  <c:v>13542</c:v>
                </c:pt>
                <c:pt idx="2922">
                  <c:v>13564</c:v>
                </c:pt>
                <c:pt idx="2923">
                  <c:v>13573</c:v>
                </c:pt>
                <c:pt idx="2924">
                  <c:v>13586</c:v>
                </c:pt>
                <c:pt idx="2925">
                  <c:v>13600</c:v>
                </c:pt>
                <c:pt idx="2926">
                  <c:v>13618</c:v>
                </c:pt>
                <c:pt idx="2927">
                  <c:v>13623</c:v>
                </c:pt>
                <c:pt idx="2928">
                  <c:v>13638</c:v>
                </c:pt>
                <c:pt idx="2929">
                  <c:v>13657</c:v>
                </c:pt>
                <c:pt idx="2930">
                  <c:v>13677</c:v>
                </c:pt>
                <c:pt idx="2931">
                  <c:v>13697</c:v>
                </c:pt>
                <c:pt idx="2932">
                  <c:v>13715</c:v>
                </c:pt>
                <c:pt idx="2933">
                  <c:v>13728</c:v>
                </c:pt>
                <c:pt idx="2934">
                  <c:v>13747</c:v>
                </c:pt>
                <c:pt idx="2935">
                  <c:v>13759</c:v>
                </c:pt>
                <c:pt idx="2936">
                  <c:v>13775</c:v>
                </c:pt>
                <c:pt idx="2937">
                  <c:v>13787</c:v>
                </c:pt>
                <c:pt idx="2938">
                  <c:v>13799</c:v>
                </c:pt>
                <c:pt idx="2939">
                  <c:v>13807</c:v>
                </c:pt>
                <c:pt idx="2940">
                  <c:v>13820</c:v>
                </c:pt>
                <c:pt idx="2941">
                  <c:v>13835</c:v>
                </c:pt>
                <c:pt idx="2942">
                  <c:v>13847</c:v>
                </c:pt>
                <c:pt idx="2943">
                  <c:v>13863</c:v>
                </c:pt>
                <c:pt idx="2944">
                  <c:v>13876</c:v>
                </c:pt>
                <c:pt idx="2945">
                  <c:v>13892</c:v>
                </c:pt>
                <c:pt idx="2946">
                  <c:v>13907</c:v>
                </c:pt>
                <c:pt idx="2947">
                  <c:v>13919</c:v>
                </c:pt>
                <c:pt idx="2948">
                  <c:v>13933</c:v>
                </c:pt>
                <c:pt idx="2949">
                  <c:v>13942</c:v>
                </c:pt>
                <c:pt idx="2950">
                  <c:v>13957</c:v>
                </c:pt>
                <c:pt idx="2951">
                  <c:v>13971</c:v>
                </c:pt>
                <c:pt idx="2952">
                  <c:v>13985</c:v>
                </c:pt>
                <c:pt idx="2953">
                  <c:v>13996</c:v>
                </c:pt>
                <c:pt idx="2954">
                  <c:v>14013</c:v>
                </c:pt>
                <c:pt idx="2955">
                  <c:v>14029</c:v>
                </c:pt>
                <c:pt idx="2956">
                  <c:v>14035</c:v>
                </c:pt>
                <c:pt idx="2957">
                  <c:v>14052</c:v>
                </c:pt>
                <c:pt idx="2958">
                  <c:v>14063</c:v>
                </c:pt>
                <c:pt idx="2959">
                  <c:v>14078</c:v>
                </c:pt>
                <c:pt idx="2960">
                  <c:v>14091</c:v>
                </c:pt>
                <c:pt idx="2961">
                  <c:v>14108</c:v>
                </c:pt>
                <c:pt idx="2962">
                  <c:v>14126</c:v>
                </c:pt>
                <c:pt idx="2963">
                  <c:v>14141</c:v>
                </c:pt>
                <c:pt idx="2964">
                  <c:v>14154</c:v>
                </c:pt>
                <c:pt idx="2965">
                  <c:v>14168</c:v>
                </c:pt>
                <c:pt idx="2966">
                  <c:v>14178</c:v>
                </c:pt>
                <c:pt idx="2967">
                  <c:v>14188</c:v>
                </c:pt>
                <c:pt idx="2968">
                  <c:v>14201</c:v>
                </c:pt>
                <c:pt idx="2969">
                  <c:v>14217</c:v>
                </c:pt>
                <c:pt idx="2970">
                  <c:v>14234</c:v>
                </c:pt>
                <c:pt idx="2971">
                  <c:v>14240</c:v>
                </c:pt>
                <c:pt idx="2972">
                  <c:v>14252</c:v>
                </c:pt>
                <c:pt idx="2973">
                  <c:v>14274</c:v>
                </c:pt>
                <c:pt idx="2974">
                  <c:v>14285</c:v>
                </c:pt>
                <c:pt idx="2975">
                  <c:v>14300</c:v>
                </c:pt>
                <c:pt idx="2976">
                  <c:v>14315</c:v>
                </c:pt>
                <c:pt idx="2977">
                  <c:v>14324</c:v>
                </c:pt>
                <c:pt idx="2978">
                  <c:v>14337</c:v>
                </c:pt>
                <c:pt idx="2979">
                  <c:v>14346</c:v>
                </c:pt>
                <c:pt idx="2980">
                  <c:v>14360</c:v>
                </c:pt>
                <c:pt idx="2981">
                  <c:v>14379</c:v>
                </c:pt>
                <c:pt idx="2982">
                  <c:v>14385</c:v>
                </c:pt>
                <c:pt idx="2983">
                  <c:v>14400</c:v>
                </c:pt>
                <c:pt idx="2984">
                  <c:v>14408</c:v>
                </c:pt>
                <c:pt idx="2985">
                  <c:v>14417</c:v>
                </c:pt>
                <c:pt idx="2986">
                  <c:v>14427</c:v>
                </c:pt>
                <c:pt idx="2987">
                  <c:v>14441</c:v>
                </c:pt>
                <c:pt idx="2988">
                  <c:v>14442</c:v>
                </c:pt>
                <c:pt idx="2989">
                  <c:v>14458</c:v>
                </c:pt>
                <c:pt idx="2990">
                  <c:v>14470</c:v>
                </c:pt>
                <c:pt idx="2991">
                  <c:v>14481</c:v>
                </c:pt>
                <c:pt idx="2992">
                  <c:v>14497</c:v>
                </c:pt>
                <c:pt idx="2993">
                  <c:v>14511</c:v>
                </c:pt>
                <c:pt idx="2994">
                  <c:v>14524</c:v>
                </c:pt>
                <c:pt idx="2995">
                  <c:v>14542</c:v>
                </c:pt>
                <c:pt idx="2996">
                  <c:v>14555</c:v>
                </c:pt>
                <c:pt idx="2997">
                  <c:v>14573</c:v>
                </c:pt>
                <c:pt idx="2998">
                  <c:v>14586</c:v>
                </c:pt>
                <c:pt idx="2999">
                  <c:v>14602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E-4F4A-BCF6-50AB5064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646968"/>
        <c:axId val="942650808"/>
      </c:lineChart>
      <c:catAx>
        <c:axId val="94264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650808"/>
        <c:crosses val="autoZero"/>
        <c:auto val="1"/>
        <c:lblAlgn val="ctr"/>
        <c:lblOffset val="100"/>
        <c:noMultiLvlLbl val="0"/>
      </c:catAx>
      <c:valAx>
        <c:axId val="9426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6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142875</xdr:rowOff>
    </xdr:from>
    <xdr:to>
      <xdr:col>21</xdr:col>
      <xdr:colOff>352424</xdr:colOff>
      <xdr:row>22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0BF2F0-3191-4411-921D-FC7F16E64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A4A7E9-DD59-43B4-AFE9-E1F2450858B4}" autoFormatId="20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2B0C2-BDA0-45C7-BB20-2BAD3C949274}" name="data__2" displayName="data__2" ref="A1:C3001" tableType="queryTable" totalsRowShown="0">
  <autoFilter ref="A1:C3001" xr:uid="{0E60E5A2-D32A-4AFC-9EDE-CF1C8F2466DA}"/>
  <tableColumns count="3">
    <tableColumn id="1" xr3:uid="{6D6033A8-FAB7-408B-8A9B-42B00ACB53B0}" uniqueName="1" name="1" queryTableFieldId="1"/>
    <tableColumn id="2" xr3:uid="{CAB12B28-C3D4-44D7-BB2A-A81B0811B82B}" uniqueName="2" name="2" queryTableFieldId="2"/>
    <tableColumn id="3" xr3:uid="{D71EE7F3-EF15-4EBC-B2FB-E791F8168626}" uniqueName="3" name="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9BA-9521-4C35-A37B-81428C69B4B6}">
  <dimension ref="A1:C3001"/>
  <sheetViews>
    <sheetView tabSelected="1" workbookViewId="0">
      <selection activeCell="W2" sqref="W2"/>
    </sheetView>
  </sheetViews>
  <sheetFormatPr defaultRowHeight="18.75" x14ac:dyDescent="0.4"/>
  <cols>
    <col min="1" max="3" width="6.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52</v>
      </c>
      <c r="B3">
        <v>12</v>
      </c>
      <c r="C3">
        <v>37</v>
      </c>
    </row>
    <row r="4" spans="1:3" x14ac:dyDescent="0.4">
      <c r="A4">
        <v>125</v>
      </c>
      <c r="B4">
        <v>27</v>
      </c>
      <c r="C4">
        <v>49</v>
      </c>
    </row>
    <row r="5" spans="1:3" x14ac:dyDescent="0.4">
      <c r="A5">
        <v>208</v>
      </c>
      <c r="B5">
        <v>34</v>
      </c>
      <c r="C5">
        <v>59</v>
      </c>
    </row>
    <row r="6" spans="1:3" x14ac:dyDescent="0.4">
      <c r="A6">
        <v>288</v>
      </c>
      <c r="B6">
        <v>42</v>
      </c>
      <c r="C6">
        <v>71</v>
      </c>
    </row>
    <row r="7" spans="1:3" x14ac:dyDescent="0.4">
      <c r="A7">
        <v>363</v>
      </c>
      <c r="B7">
        <v>55</v>
      </c>
      <c r="C7">
        <v>83</v>
      </c>
    </row>
    <row r="8" spans="1:3" x14ac:dyDescent="0.4">
      <c r="A8">
        <v>447</v>
      </c>
      <c r="B8">
        <v>63</v>
      </c>
      <c r="C8">
        <v>91</v>
      </c>
    </row>
    <row r="9" spans="1:3" x14ac:dyDescent="0.4">
      <c r="A9">
        <v>522</v>
      </c>
      <c r="B9">
        <v>74</v>
      </c>
      <c r="C9">
        <v>105</v>
      </c>
    </row>
    <row r="10" spans="1:3" x14ac:dyDescent="0.4">
      <c r="A10">
        <v>599</v>
      </c>
      <c r="B10">
        <v>86</v>
      </c>
      <c r="C10">
        <v>116</v>
      </c>
    </row>
    <row r="11" spans="1:3" x14ac:dyDescent="0.4">
      <c r="A11">
        <v>681</v>
      </c>
      <c r="B11">
        <v>95</v>
      </c>
      <c r="C11">
        <v>125</v>
      </c>
    </row>
    <row r="12" spans="1:3" x14ac:dyDescent="0.4">
      <c r="A12">
        <v>758</v>
      </c>
      <c r="B12">
        <v>108</v>
      </c>
      <c r="C12">
        <v>135</v>
      </c>
    </row>
    <row r="13" spans="1:3" x14ac:dyDescent="0.4">
      <c r="A13">
        <v>830</v>
      </c>
      <c r="B13">
        <v>117</v>
      </c>
      <c r="C13">
        <v>154</v>
      </c>
    </row>
    <row r="14" spans="1:3" x14ac:dyDescent="0.4">
      <c r="A14">
        <v>916</v>
      </c>
      <c r="B14">
        <v>126</v>
      </c>
      <c r="C14">
        <v>159</v>
      </c>
    </row>
    <row r="15" spans="1:3" x14ac:dyDescent="0.4">
      <c r="A15">
        <v>1002</v>
      </c>
      <c r="B15">
        <v>133</v>
      </c>
      <c r="C15">
        <v>166</v>
      </c>
    </row>
    <row r="16" spans="1:3" x14ac:dyDescent="0.4">
      <c r="A16">
        <v>1079</v>
      </c>
      <c r="B16">
        <v>143</v>
      </c>
      <c r="C16">
        <v>179</v>
      </c>
    </row>
    <row r="17" spans="1:3" x14ac:dyDescent="0.4">
      <c r="A17">
        <v>1159</v>
      </c>
      <c r="B17">
        <v>152</v>
      </c>
      <c r="C17">
        <v>190</v>
      </c>
    </row>
    <row r="18" spans="1:3" x14ac:dyDescent="0.4">
      <c r="A18">
        <v>1238</v>
      </c>
      <c r="B18">
        <v>164</v>
      </c>
      <c r="C18">
        <v>199</v>
      </c>
    </row>
    <row r="19" spans="1:3" x14ac:dyDescent="0.4">
      <c r="A19">
        <v>1317</v>
      </c>
      <c r="B19">
        <v>175</v>
      </c>
      <c r="C19">
        <v>209</v>
      </c>
    </row>
    <row r="20" spans="1:3" x14ac:dyDescent="0.4">
      <c r="A20">
        <v>1387</v>
      </c>
      <c r="B20">
        <v>187</v>
      </c>
      <c r="C20">
        <v>227</v>
      </c>
    </row>
    <row r="21" spans="1:3" x14ac:dyDescent="0.4">
      <c r="A21">
        <v>1470</v>
      </c>
      <c r="B21">
        <v>197</v>
      </c>
      <c r="C21">
        <v>234</v>
      </c>
    </row>
    <row r="22" spans="1:3" x14ac:dyDescent="0.4">
      <c r="A22">
        <v>1555</v>
      </c>
      <c r="B22">
        <v>208</v>
      </c>
      <c r="C22">
        <v>238</v>
      </c>
    </row>
    <row r="23" spans="1:3" x14ac:dyDescent="0.4">
      <c r="A23">
        <v>1627</v>
      </c>
      <c r="B23">
        <v>213</v>
      </c>
      <c r="C23">
        <v>261</v>
      </c>
    </row>
    <row r="24" spans="1:3" x14ac:dyDescent="0.4">
      <c r="A24">
        <v>1699</v>
      </c>
      <c r="B24">
        <v>224</v>
      </c>
      <c r="C24">
        <v>278</v>
      </c>
    </row>
    <row r="25" spans="1:3" x14ac:dyDescent="0.4">
      <c r="A25">
        <v>1775</v>
      </c>
      <c r="B25">
        <v>231</v>
      </c>
      <c r="C25">
        <v>295</v>
      </c>
    </row>
    <row r="26" spans="1:3" x14ac:dyDescent="0.4">
      <c r="A26">
        <v>1859</v>
      </c>
      <c r="B26">
        <v>242</v>
      </c>
      <c r="C26">
        <v>300</v>
      </c>
    </row>
    <row r="27" spans="1:3" x14ac:dyDescent="0.4">
      <c r="A27">
        <v>1936</v>
      </c>
      <c r="B27">
        <v>252</v>
      </c>
      <c r="C27">
        <v>313</v>
      </c>
    </row>
    <row r="28" spans="1:3" x14ac:dyDescent="0.4">
      <c r="A28">
        <v>2020</v>
      </c>
      <c r="B28">
        <v>261</v>
      </c>
      <c r="C28">
        <v>320</v>
      </c>
    </row>
    <row r="29" spans="1:3" x14ac:dyDescent="0.4">
      <c r="A29">
        <v>2108</v>
      </c>
      <c r="B29">
        <v>265</v>
      </c>
      <c r="C29">
        <v>328</v>
      </c>
    </row>
    <row r="30" spans="1:3" x14ac:dyDescent="0.4">
      <c r="A30">
        <v>2181</v>
      </c>
      <c r="B30">
        <v>275</v>
      </c>
      <c r="C30">
        <v>345</v>
      </c>
    </row>
    <row r="31" spans="1:3" x14ac:dyDescent="0.4">
      <c r="A31">
        <v>2259</v>
      </c>
      <c r="B31">
        <v>280</v>
      </c>
      <c r="C31">
        <v>362</v>
      </c>
    </row>
    <row r="32" spans="1:3" x14ac:dyDescent="0.4">
      <c r="A32">
        <v>2333</v>
      </c>
      <c r="B32">
        <v>289</v>
      </c>
      <c r="C32">
        <v>379</v>
      </c>
    </row>
    <row r="33" spans="1:3" x14ac:dyDescent="0.4">
      <c r="A33">
        <v>2412</v>
      </c>
      <c r="B33">
        <v>293</v>
      </c>
      <c r="C33">
        <v>396</v>
      </c>
    </row>
    <row r="34" spans="1:3" x14ac:dyDescent="0.4">
      <c r="A34">
        <v>2492</v>
      </c>
      <c r="B34">
        <v>302</v>
      </c>
      <c r="C34">
        <v>407</v>
      </c>
    </row>
    <row r="35" spans="1:3" x14ac:dyDescent="0.4">
      <c r="A35">
        <v>2572</v>
      </c>
      <c r="B35">
        <v>311</v>
      </c>
      <c r="C35">
        <v>418</v>
      </c>
    </row>
    <row r="36" spans="1:3" x14ac:dyDescent="0.4">
      <c r="A36">
        <v>2649</v>
      </c>
      <c r="B36">
        <v>323</v>
      </c>
      <c r="C36">
        <v>429</v>
      </c>
    </row>
    <row r="37" spans="1:3" x14ac:dyDescent="0.4">
      <c r="A37">
        <v>2733</v>
      </c>
      <c r="B37">
        <v>329</v>
      </c>
      <c r="C37">
        <v>439</v>
      </c>
    </row>
    <row r="38" spans="1:3" x14ac:dyDescent="0.4">
      <c r="A38">
        <v>2817</v>
      </c>
      <c r="B38">
        <v>337</v>
      </c>
      <c r="C38">
        <v>447</v>
      </c>
    </row>
    <row r="39" spans="1:3" x14ac:dyDescent="0.4">
      <c r="A39">
        <v>2890</v>
      </c>
      <c r="B39">
        <v>347</v>
      </c>
      <c r="C39">
        <v>464</v>
      </c>
    </row>
    <row r="40" spans="1:3" x14ac:dyDescent="0.4">
      <c r="A40">
        <v>2970</v>
      </c>
      <c r="B40">
        <v>354</v>
      </c>
      <c r="C40">
        <v>477</v>
      </c>
    </row>
    <row r="41" spans="1:3" x14ac:dyDescent="0.4">
      <c r="A41">
        <v>3047</v>
      </c>
      <c r="B41">
        <v>360</v>
      </c>
      <c r="C41">
        <v>494</v>
      </c>
    </row>
    <row r="42" spans="1:3" x14ac:dyDescent="0.4">
      <c r="A42">
        <v>3131</v>
      </c>
      <c r="B42">
        <v>368</v>
      </c>
      <c r="C42">
        <v>502</v>
      </c>
    </row>
    <row r="43" spans="1:3" x14ac:dyDescent="0.4">
      <c r="A43">
        <v>3207</v>
      </c>
      <c r="B43">
        <v>376</v>
      </c>
      <c r="C43">
        <v>518</v>
      </c>
    </row>
    <row r="44" spans="1:3" x14ac:dyDescent="0.4">
      <c r="A44">
        <v>3283</v>
      </c>
      <c r="B44">
        <v>386</v>
      </c>
      <c r="C44">
        <v>532</v>
      </c>
    </row>
    <row r="45" spans="1:3" x14ac:dyDescent="0.4">
      <c r="A45">
        <v>3365</v>
      </c>
      <c r="B45">
        <v>395</v>
      </c>
      <c r="C45">
        <v>541</v>
      </c>
    </row>
    <row r="46" spans="1:3" x14ac:dyDescent="0.4">
      <c r="A46">
        <v>3444</v>
      </c>
      <c r="B46">
        <v>405</v>
      </c>
      <c r="C46">
        <v>552</v>
      </c>
    </row>
    <row r="47" spans="1:3" x14ac:dyDescent="0.4">
      <c r="A47">
        <v>3526</v>
      </c>
      <c r="B47">
        <v>414</v>
      </c>
      <c r="C47">
        <v>561</v>
      </c>
    </row>
    <row r="48" spans="1:3" x14ac:dyDescent="0.4">
      <c r="A48">
        <v>3600</v>
      </c>
      <c r="B48">
        <v>424</v>
      </c>
      <c r="C48">
        <v>577</v>
      </c>
    </row>
    <row r="49" spans="1:3" x14ac:dyDescent="0.4">
      <c r="A49">
        <v>3685</v>
      </c>
      <c r="B49">
        <v>430</v>
      </c>
      <c r="C49">
        <v>586</v>
      </c>
    </row>
    <row r="50" spans="1:3" x14ac:dyDescent="0.4">
      <c r="A50">
        <v>3768</v>
      </c>
      <c r="B50">
        <v>437</v>
      </c>
      <c r="C50">
        <v>596</v>
      </c>
    </row>
    <row r="51" spans="1:3" x14ac:dyDescent="0.4">
      <c r="A51">
        <v>3848</v>
      </c>
      <c r="B51">
        <v>446</v>
      </c>
      <c r="C51">
        <v>607</v>
      </c>
    </row>
    <row r="52" spans="1:3" x14ac:dyDescent="0.4">
      <c r="A52">
        <v>3930</v>
      </c>
      <c r="B52">
        <v>452</v>
      </c>
      <c r="C52">
        <v>619</v>
      </c>
    </row>
    <row r="53" spans="1:3" x14ac:dyDescent="0.4">
      <c r="A53">
        <v>4007</v>
      </c>
      <c r="B53">
        <v>462</v>
      </c>
      <c r="C53">
        <v>632</v>
      </c>
    </row>
    <row r="54" spans="1:3" x14ac:dyDescent="0.4">
      <c r="A54">
        <v>4086</v>
      </c>
      <c r="B54">
        <v>469</v>
      </c>
      <c r="C54">
        <v>646</v>
      </c>
    </row>
    <row r="55" spans="1:3" x14ac:dyDescent="0.4">
      <c r="A55">
        <v>4161</v>
      </c>
      <c r="B55">
        <v>479</v>
      </c>
      <c r="C55">
        <v>661</v>
      </c>
    </row>
    <row r="56" spans="1:3" x14ac:dyDescent="0.4">
      <c r="A56">
        <v>4238</v>
      </c>
      <c r="B56">
        <v>490</v>
      </c>
      <c r="C56">
        <v>673</v>
      </c>
    </row>
    <row r="57" spans="1:3" x14ac:dyDescent="0.4">
      <c r="A57">
        <v>4311</v>
      </c>
      <c r="B57">
        <v>504</v>
      </c>
      <c r="C57">
        <v>686</v>
      </c>
    </row>
    <row r="58" spans="1:3" x14ac:dyDescent="0.4">
      <c r="A58">
        <v>4392</v>
      </c>
      <c r="B58">
        <v>514</v>
      </c>
      <c r="C58">
        <v>695</v>
      </c>
    </row>
    <row r="59" spans="1:3" x14ac:dyDescent="0.4">
      <c r="A59">
        <v>4467</v>
      </c>
      <c r="B59">
        <v>526</v>
      </c>
      <c r="C59">
        <v>708</v>
      </c>
    </row>
    <row r="60" spans="1:3" x14ac:dyDescent="0.4">
      <c r="A60">
        <v>4540</v>
      </c>
      <c r="B60">
        <v>534</v>
      </c>
      <c r="C60">
        <v>727</v>
      </c>
    </row>
    <row r="61" spans="1:3" x14ac:dyDescent="0.4">
      <c r="A61">
        <v>4624</v>
      </c>
      <c r="B61">
        <v>539</v>
      </c>
      <c r="C61">
        <v>738</v>
      </c>
    </row>
    <row r="62" spans="1:3" x14ac:dyDescent="0.4">
      <c r="A62">
        <v>4701</v>
      </c>
      <c r="B62">
        <v>545</v>
      </c>
      <c r="C62">
        <v>755</v>
      </c>
    </row>
    <row r="63" spans="1:3" x14ac:dyDescent="0.4">
      <c r="A63">
        <v>4790</v>
      </c>
      <c r="B63">
        <v>553</v>
      </c>
      <c r="C63">
        <v>758</v>
      </c>
    </row>
    <row r="64" spans="1:3" x14ac:dyDescent="0.4">
      <c r="A64">
        <v>4868</v>
      </c>
      <c r="B64">
        <v>559</v>
      </c>
      <c r="C64">
        <v>774</v>
      </c>
    </row>
    <row r="65" spans="1:3" x14ac:dyDescent="0.4">
      <c r="A65">
        <v>4941</v>
      </c>
      <c r="B65">
        <v>574</v>
      </c>
      <c r="C65">
        <v>786</v>
      </c>
    </row>
    <row r="66" spans="1:3" x14ac:dyDescent="0.4">
      <c r="A66">
        <v>5013</v>
      </c>
      <c r="B66">
        <v>587</v>
      </c>
      <c r="C66">
        <v>801</v>
      </c>
    </row>
    <row r="67" spans="1:3" x14ac:dyDescent="0.4">
      <c r="A67">
        <v>5093</v>
      </c>
      <c r="B67">
        <v>597</v>
      </c>
      <c r="C67">
        <v>811</v>
      </c>
    </row>
    <row r="68" spans="1:3" x14ac:dyDescent="0.4">
      <c r="A68">
        <v>5177</v>
      </c>
      <c r="B68">
        <v>606</v>
      </c>
      <c r="C68">
        <v>818</v>
      </c>
    </row>
    <row r="69" spans="1:3" x14ac:dyDescent="0.4">
      <c r="A69">
        <v>5249</v>
      </c>
      <c r="B69">
        <v>622</v>
      </c>
      <c r="C69">
        <v>830</v>
      </c>
    </row>
    <row r="70" spans="1:3" x14ac:dyDescent="0.4">
      <c r="A70">
        <v>5326</v>
      </c>
      <c r="B70">
        <v>629</v>
      </c>
      <c r="C70">
        <v>846</v>
      </c>
    </row>
    <row r="71" spans="1:3" x14ac:dyDescent="0.4">
      <c r="A71">
        <v>5411</v>
      </c>
      <c r="B71">
        <v>636</v>
      </c>
      <c r="C71">
        <v>854</v>
      </c>
    </row>
    <row r="72" spans="1:3" x14ac:dyDescent="0.4">
      <c r="A72">
        <v>5490</v>
      </c>
      <c r="B72">
        <v>645</v>
      </c>
      <c r="C72">
        <v>866</v>
      </c>
    </row>
    <row r="73" spans="1:3" x14ac:dyDescent="0.4">
      <c r="A73">
        <v>5566</v>
      </c>
      <c r="B73">
        <v>655</v>
      </c>
      <c r="C73">
        <v>880</v>
      </c>
    </row>
    <row r="74" spans="1:3" x14ac:dyDescent="0.4">
      <c r="A74">
        <v>5645</v>
      </c>
      <c r="B74">
        <v>664</v>
      </c>
      <c r="C74">
        <v>892</v>
      </c>
    </row>
    <row r="75" spans="1:3" x14ac:dyDescent="0.4">
      <c r="A75">
        <v>5721</v>
      </c>
      <c r="B75">
        <v>675</v>
      </c>
      <c r="C75">
        <v>905</v>
      </c>
    </row>
    <row r="76" spans="1:3" x14ac:dyDescent="0.4">
      <c r="A76">
        <v>5797</v>
      </c>
      <c r="B76">
        <v>687</v>
      </c>
      <c r="C76">
        <v>917</v>
      </c>
    </row>
    <row r="77" spans="1:3" x14ac:dyDescent="0.4">
      <c r="A77">
        <v>5871</v>
      </c>
      <c r="B77">
        <v>693</v>
      </c>
      <c r="C77">
        <v>937</v>
      </c>
    </row>
    <row r="78" spans="1:3" x14ac:dyDescent="0.4">
      <c r="A78">
        <v>5947</v>
      </c>
      <c r="B78">
        <v>703</v>
      </c>
      <c r="C78">
        <v>951</v>
      </c>
    </row>
    <row r="79" spans="1:3" x14ac:dyDescent="0.4">
      <c r="A79">
        <v>6021</v>
      </c>
      <c r="B79">
        <v>714</v>
      </c>
      <c r="C79">
        <v>966</v>
      </c>
    </row>
    <row r="80" spans="1:3" x14ac:dyDescent="0.4">
      <c r="A80">
        <v>6106</v>
      </c>
      <c r="B80">
        <v>721</v>
      </c>
      <c r="C80">
        <v>974</v>
      </c>
    </row>
    <row r="81" spans="1:3" x14ac:dyDescent="0.4">
      <c r="A81">
        <v>6179</v>
      </c>
      <c r="B81">
        <v>730</v>
      </c>
      <c r="C81">
        <v>992</v>
      </c>
    </row>
    <row r="82" spans="1:3" x14ac:dyDescent="0.4">
      <c r="A82">
        <v>6252</v>
      </c>
      <c r="B82">
        <v>742</v>
      </c>
      <c r="C82">
        <v>1007</v>
      </c>
    </row>
    <row r="83" spans="1:3" x14ac:dyDescent="0.4">
      <c r="A83">
        <v>6323</v>
      </c>
      <c r="B83">
        <v>753</v>
      </c>
      <c r="C83">
        <v>1025</v>
      </c>
    </row>
    <row r="84" spans="1:3" x14ac:dyDescent="0.4">
      <c r="A84">
        <v>6397</v>
      </c>
      <c r="B84">
        <v>765</v>
      </c>
      <c r="C84">
        <v>1039</v>
      </c>
    </row>
    <row r="85" spans="1:3" x14ac:dyDescent="0.4">
      <c r="A85">
        <v>6478</v>
      </c>
      <c r="B85">
        <v>775</v>
      </c>
      <c r="C85">
        <v>1048</v>
      </c>
    </row>
    <row r="86" spans="1:3" x14ac:dyDescent="0.4">
      <c r="A86">
        <v>6558</v>
      </c>
      <c r="B86">
        <v>785</v>
      </c>
      <c r="C86">
        <v>1058</v>
      </c>
    </row>
    <row r="87" spans="1:3" x14ac:dyDescent="0.4">
      <c r="A87">
        <v>6636</v>
      </c>
      <c r="B87">
        <v>796</v>
      </c>
      <c r="C87">
        <v>1069</v>
      </c>
    </row>
    <row r="88" spans="1:3" x14ac:dyDescent="0.4">
      <c r="A88">
        <v>6721</v>
      </c>
      <c r="B88">
        <v>805</v>
      </c>
      <c r="C88">
        <v>1075</v>
      </c>
    </row>
    <row r="89" spans="1:3" x14ac:dyDescent="0.4">
      <c r="A89">
        <v>6800</v>
      </c>
      <c r="B89">
        <v>814</v>
      </c>
      <c r="C89">
        <v>1087</v>
      </c>
    </row>
    <row r="90" spans="1:3" x14ac:dyDescent="0.4">
      <c r="A90">
        <v>6875</v>
      </c>
      <c r="B90">
        <v>825</v>
      </c>
      <c r="C90">
        <v>1101</v>
      </c>
    </row>
    <row r="91" spans="1:3" x14ac:dyDescent="0.4">
      <c r="A91">
        <v>6960</v>
      </c>
      <c r="B91">
        <v>832</v>
      </c>
      <c r="C91">
        <v>1109</v>
      </c>
    </row>
    <row r="92" spans="1:3" x14ac:dyDescent="0.4">
      <c r="A92">
        <v>7035</v>
      </c>
      <c r="B92">
        <v>839</v>
      </c>
      <c r="C92">
        <v>1127</v>
      </c>
    </row>
    <row r="93" spans="1:3" x14ac:dyDescent="0.4">
      <c r="A93">
        <v>7117</v>
      </c>
      <c r="B93">
        <v>849</v>
      </c>
      <c r="C93">
        <v>1135</v>
      </c>
    </row>
    <row r="94" spans="1:3" x14ac:dyDescent="0.4">
      <c r="A94">
        <v>7192</v>
      </c>
      <c r="B94">
        <v>854</v>
      </c>
      <c r="C94">
        <v>1155</v>
      </c>
    </row>
    <row r="95" spans="1:3" x14ac:dyDescent="0.4">
      <c r="A95">
        <v>7267</v>
      </c>
      <c r="B95">
        <v>865</v>
      </c>
      <c r="C95">
        <v>1169</v>
      </c>
    </row>
    <row r="96" spans="1:3" x14ac:dyDescent="0.4">
      <c r="A96">
        <v>7342</v>
      </c>
      <c r="B96">
        <v>874</v>
      </c>
      <c r="C96">
        <v>1185</v>
      </c>
    </row>
    <row r="97" spans="1:3" x14ac:dyDescent="0.4">
      <c r="A97">
        <v>7418</v>
      </c>
      <c r="B97">
        <v>887</v>
      </c>
      <c r="C97">
        <v>1196</v>
      </c>
    </row>
    <row r="98" spans="1:3" x14ac:dyDescent="0.4">
      <c r="A98">
        <v>7494</v>
      </c>
      <c r="B98">
        <v>894</v>
      </c>
      <c r="C98">
        <v>1213</v>
      </c>
    </row>
    <row r="99" spans="1:3" x14ac:dyDescent="0.4">
      <c r="A99">
        <v>7571</v>
      </c>
      <c r="B99">
        <v>900</v>
      </c>
      <c r="C99">
        <v>1230</v>
      </c>
    </row>
    <row r="100" spans="1:3" x14ac:dyDescent="0.4">
      <c r="A100">
        <v>7652</v>
      </c>
      <c r="B100">
        <v>907</v>
      </c>
      <c r="C100">
        <v>1242</v>
      </c>
    </row>
    <row r="101" spans="1:3" x14ac:dyDescent="0.4">
      <c r="A101">
        <v>7724</v>
      </c>
      <c r="B101">
        <v>916</v>
      </c>
      <c r="C101">
        <v>1261</v>
      </c>
    </row>
    <row r="102" spans="1:3" x14ac:dyDescent="0.4">
      <c r="A102">
        <v>7804</v>
      </c>
      <c r="B102">
        <v>925</v>
      </c>
      <c r="C102">
        <v>1272</v>
      </c>
    </row>
    <row r="103" spans="1:3" x14ac:dyDescent="0.4">
      <c r="A103">
        <v>7881</v>
      </c>
      <c r="B103">
        <v>938</v>
      </c>
      <c r="C103">
        <v>1282</v>
      </c>
    </row>
    <row r="104" spans="1:3" x14ac:dyDescent="0.4">
      <c r="A104">
        <v>7959</v>
      </c>
      <c r="B104">
        <v>948</v>
      </c>
      <c r="C104">
        <v>1294</v>
      </c>
    </row>
    <row r="105" spans="1:3" x14ac:dyDescent="0.4">
      <c r="A105">
        <v>8031</v>
      </c>
      <c r="B105">
        <v>962</v>
      </c>
      <c r="C105">
        <v>1308</v>
      </c>
    </row>
    <row r="106" spans="1:3" x14ac:dyDescent="0.4">
      <c r="A106">
        <v>8115</v>
      </c>
      <c r="B106">
        <v>966</v>
      </c>
      <c r="C106">
        <v>1320</v>
      </c>
    </row>
    <row r="107" spans="1:3" x14ac:dyDescent="0.4">
      <c r="A107">
        <v>8192</v>
      </c>
      <c r="B107">
        <v>975</v>
      </c>
      <c r="C107">
        <v>1334</v>
      </c>
    </row>
    <row r="108" spans="1:3" x14ac:dyDescent="0.4">
      <c r="A108">
        <v>8271</v>
      </c>
      <c r="B108">
        <v>981</v>
      </c>
      <c r="C108">
        <v>1349</v>
      </c>
    </row>
    <row r="109" spans="1:3" x14ac:dyDescent="0.4">
      <c r="A109">
        <v>8351</v>
      </c>
      <c r="B109">
        <v>988</v>
      </c>
      <c r="C109">
        <v>1362</v>
      </c>
    </row>
    <row r="110" spans="1:3" x14ac:dyDescent="0.4">
      <c r="A110">
        <v>8433</v>
      </c>
      <c r="B110">
        <v>995</v>
      </c>
      <c r="C110">
        <v>1373</v>
      </c>
    </row>
    <row r="111" spans="1:3" x14ac:dyDescent="0.4">
      <c r="A111">
        <v>8512</v>
      </c>
      <c r="B111">
        <v>1005</v>
      </c>
      <c r="C111">
        <v>1384</v>
      </c>
    </row>
    <row r="112" spans="1:3" x14ac:dyDescent="0.4">
      <c r="A112">
        <v>8588</v>
      </c>
      <c r="B112">
        <v>1016</v>
      </c>
      <c r="C112">
        <v>1397</v>
      </c>
    </row>
    <row r="113" spans="1:3" x14ac:dyDescent="0.4">
      <c r="A113">
        <v>8662</v>
      </c>
      <c r="B113">
        <v>1025</v>
      </c>
      <c r="C113">
        <v>1414</v>
      </c>
    </row>
    <row r="114" spans="1:3" x14ac:dyDescent="0.4">
      <c r="A114">
        <v>8745</v>
      </c>
      <c r="B114">
        <v>1032</v>
      </c>
      <c r="C114">
        <v>1424</v>
      </c>
    </row>
    <row r="115" spans="1:3" x14ac:dyDescent="0.4">
      <c r="A115">
        <v>8820</v>
      </c>
      <c r="B115">
        <v>1042</v>
      </c>
      <c r="C115">
        <v>1439</v>
      </c>
    </row>
    <row r="116" spans="1:3" x14ac:dyDescent="0.4">
      <c r="A116">
        <v>8897</v>
      </c>
      <c r="B116">
        <v>1050</v>
      </c>
      <c r="C116">
        <v>1454</v>
      </c>
    </row>
    <row r="117" spans="1:3" x14ac:dyDescent="0.4">
      <c r="A117">
        <v>8974</v>
      </c>
      <c r="B117">
        <v>1057</v>
      </c>
      <c r="C117">
        <v>1470</v>
      </c>
    </row>
    <row r="118" spans="1:3" x14ac:dyDescent="0.4">
      <c r="A118">
        <v>9047</v>
      </c>
      <c r="B118">
        <v>1065</v>
      </c>
      <c r="C118">
        <v>1489</v>
      </c>
    </row>
    <row r="119" spans="1:3" x14ac:dyDescent="0.4">
      <c r="A119">
        <v>9119</v>
      </c>
      <c r="B119">
        <v>1078</v>
      </c>
      <c r="C119">
        <v>1504</v>
      </c>
    </row>
    <row r="120" spans="1:3" x14ac:dyDescent="0.4">
      <c r="A120">
        <v>9205</v>
      </c>
      <c r="B120">
        <v>1081</v>
      </c>
      <c r="C120">
        <v>1515</v>
      </c>
    </row>
    <row r="121" spans="1:3" x14ac:dyDescent="0.4">
      <c r="A121">
        <v>9285</v>
      </c>
      <c r="B121">
        <v>1090</v>
      </c>
      <c r="C121">
        <v>1526</v>
      </c>
    </row>
    <row r="122" spans="1:3" x14ac:dyDescent="0.4">
      <c r="A122">
        <v>9368</v>
      </c>
      <c r="B122">
        <v>1097</v>
      </c>
      <c r="C122">
        <v>1536</v>
      </c>
    </row>
    <row r="123" spans="1:3" x14ac:dyDescent="0.4">
      <c r="A123">
        <v>9451</v>
      </c>
      <c r="B123">
        <v>1108</v>
      </c>
      <c r="C123">
        <v>1542</v>
      </c>
    </row>
    <row r="124" spans="1:3" x14ac:dyDescent="0.4">
      <c r="A124">
        <v>9530</v>
      </c>
      <c r="B124">
        <v>1118</v>
      </c>
      <c r="C124">
        <v>1553</v>
      </c>
    </row>
    <row r="125" spans="1:3" x14ac:dyDescent="0.4">
      <c r="A125">
        <v>9611</v>
      </c>
      <c r="B125">
        <v>1126</v>
      </c>
      <c r="C125">
        <v>1564</v>
      </c>
    </row>
    <row r="126" spans="1:3" x14ac:dyDescent="0.4">
      <c r="A126">
        <v>9688</v>
      </c>
      <c r="B126">
        <v>1135</v>
      </c>
      <c r="C126">
        <v>1578</v>
      </c>
    </row>
    <row r="127" spans="1:3" x14ac:dyDescent="0.4">
      <c r="A127">
        <v>9773</v>
      </c>
      <c r="B127">
        <v>1140</v>
      </c>
      <c r="C127">
        <v>1588</v>
      </c>
    </row>
    <row r="128" spans="1:3" x14ac:dyDescent="0.4">
      <c r="A128">
        <v>9851</v>
      </c>
      <c r="B128">
        <v>1145</v>
      </c>
      <c r="C128">
        <v>1605</v>
      </c>
    </row>
    <row r="129" spans="1:3" x14ac:dyDescent="0.4">
      <c r="A129">
        <v>9927</v>
      </c>
      <c r="B129">
        <v>1154</v>
      </c>
      <c r="C129">
        <v>1620</v>
      </c>
    </row>
    <row r="130" spans="1:3" x14ac:dyDescent="0.4">
      <c r="A130">
        <v>10005</v>
      </c>
      <c r="B130">
        <v>1163</v>
      </c>
      <c r="C130">
        <v>1633</v>
      </c>
    </row>
    <row r="131" spans="1:3" x14ac:dyDescent="0.4">
      <c r="A131">
        <v>10081</v>
      </c>
      <c r="B131">
        <v>1178</v>
      </c>
      <c r="C131">
        <v>1642</v>
      </c>
    </row>
    <row r="132" spans="1:3" x14ac:dyDescent="0.4">
      <c r="A132">
        <v>10159</v>
      </c>
      <c r="B132">
        <v>1184</v>
      </c>
      <c r="C132">
        <v>1658</v>
      </c>
    </row>
    <row r="133" spans="1:3" x14ac:dyDescent="0.4">
      <c r="A133">
        <v>10240</v>
      </c>
      <c r="B133">
        <v>1192</v>
      </c>
      <c r="C133">
        <v>1669</v>
      </c>
    </row>
    <row r="134" spans="1:3" x14ac:dyDescent="0.4">
      <c r="A134">
        <v>10323</v>
      </c>
      <c r="B134">
        <v>1196</v>
      </c>
      <c r="C134">
        <v>1682</v>
      </c>
    </row>
    <row r="135" spans="1:3" x14ac:dyDescent="0.4">
      <c r="A135">
        <v>10387</v>
      </c>
      <c r="B135">
        <v>1204</v>
      </c>
      <c r="C135">
        <v>1710</v>
      </c>
    </row>
    <row r="136" spans="1:3" x14ac:dyDescent="0.4">
      <c r="A136">
        <v>10461</v>
      </c>
      <c r="B136">
        <v>1215</v>
      </c>
      <c r="C136">
        <v>1725</v>
      </c>
    </row>
    <row r="137" spans="1:3" x14ac:dyDescent="0.4">
      <c r="A137">
        <v>10532</v>
      </c>
      <c r="B137">
        <v>1229</v>
      </c>
      <c r="C137">
        <v>1740</v>
      </c>
    </row>
    <row r="138" spans="1:3" x14ac:dyDescent="0.4">
      <c r="A138">
        <v>10614</v>
      </c>
      <c r="B138">
        <v>1236</v>
      </c>
      <c r="C138">
        <v>1751</v>
      </c>
    </row>
    <row r="139" spans="1:3" x14ac:dyDescent="0.4">
      <c r="A139">
        <v>10679</v>
      </c>
      <c r="B139">
        <v>1244</v>
      </c>
      <c r="C139">
        <v>1778</v>
      </c>
    </row>
    <row r="140" spans="1:3" x14ac:dyDescent="0.4">
      <c r="A140">
        <v>10758</v>
      </c>
      <c r="B140">
        <v>1254</v>
      </c>
      <c r="C140">
        <v>1789</v>
      </c>
    </row>
    <row r="141" spans="1:3" x14ac:dyDescent="0.4">
      <c r="A141">
        <v>10835</v>
      </c>
      <c r="B141">
        <v>1266</v>
      </c>
      <c r="C141">
        <v>1800</v>
      </c>
    </row>
    <row r="142" spans="1:3" x14ac:dyDescent="0.4">
      <c r="A142">
        <v>10901</v>
      </c>
      <c r="B142">
        <v>1283</v>
      </c>
      <c r="C142">
        <v>1817</v>
      </c>
    </row>
    <row r="143" spans="1:3" x14ac:dyDescent="0.4">
      <c r="A143">
        <v>10974</v>
      </c>
      <c r="B143">
        <v>1298</v>
      </c>
      <c r="C143">
        <v>1829</v>
      </c>
    </row>
    <row r="144" spans="1:3" x14ac:dyDescent="0.4">
      <c r="A144">
        <v>11038</v>
      </c>
      <c r="B144">
        <v>1314</v>
      </c>
      <c r="C144">
        <v>1849</v>
      </c>
    </row>
    <row r="145" spans="1:3" x14ac:dyDescent="0.4">
      <c r="A145">
        <v>11109</v>
      </c>
      <c r="B145">
        <v>1327</v>
      </c>
      <c r="C145">
        <v>1865</v>
      </c>
    </row>
    <row r="146" spans="1:3" x14ac:dyDescent="0.4">
      <c r="A146">
        <v>11189</v>
      </c>
      <c r="B146">
        <v>1335</v>
      </c>
      <c r="C146">
        <v>1877</v>
      </c>
    </row>
    <row r="147" spans="1:3" x14ac:dyDescent="0.4">
      <c r="A147">
        <v>11265</v>
      </c>
      <c r="B147">
        <v>1342</v>
      </c>
      <c r="C147">
        <v>1894</v>
      </c>
    </row>
    <row r="148" spans="1:3" x14ac:dyDescent="0.4">
      <c r="A148">
        <v>11344</v>
      </c>
      <c r="B148">
        <v>1346</v>
      </c>
      <c r="C148">
        <v>1911</v>
      </c>
    </row>
    <row r="149" spans="1:3" x14ac:dyDescent="0.4">
      <c r="A149">
        <v>11420</v>
      </c>
      <c r="B149">
        <v>1360</v>
      </c>
      <c r="C149">
        <v>1921</v>
      </c>
    </row>
    <row r="150" spans="1:3" x14ac:dyDescent="0.4">
      <c r="A150">
        <v>11492</v>
      </c>
      <c r="B150">
        <v>1370</v>
      </c>
      <c r="C150">
        <v>1939</v>
      </c>
    </row>
    <row r="151" spans="1:3" x14ac:dyDescent="0.4">
      <c r="A151">
        <v>11570</v>
      </c>
      <c r="B151">
        <v>1381</v>
      </c>
      <c r="C151">
        <v>1950</v>
      </c>
    </row>
    <row r="152" spans="1:3" x14ac:dyDescent="0.4">
      <c r="A152">
        <v>11650</v>
      </c>
      <c r="B152">
        <v>1390</v>
      </c>
      <c r="C152">
        <v>1961</v>
      </c>
    </row>
    <row r="153" spans="1:3" x14ac:dyDescent="0.4">
      <c r="A153">
        <v>11723</v>
      </c>
      <c r="B153">
        <v>1399</v>
      </c>
      <c r="C153">
        <v>1979</v>
      </c>
    </row>
    <row r="154" spans="1:3" x14ac:dyDescent="0.4">
      <c r="A154">
        <v>11800</v>
      </c>
      <c r="B154">
        <v>1406</v>
      </c>
      <c r="C154">
        <v>1995</v>
      </c>
    </row>
    <row r="155" spans="1:3" x14ac:dyDescent="0.4">
      <c r="A155">
        <v>11871</v>
      </c>
      <c r="B155">
        <v>1417</v>
      </c>
      <c r="C155">
        <v>2013</v>
      </c>
    </row>
    <row r="156" spans="1:3" x14ac:dyDescent="0.4">
      <c r="A156">
        <v>11950</v>
      </c>
      <c r="B156">
        <v>1425</v>
      </c>
      <c r="C156">
        <v>2026</v>
      </c>
    </row>
    <row r="157" spans="1:3" x14ac:dyDescent="0.4">
      <c r="A157">
        <v>12025</v>
      </c>
      <c r="B157">
        <v>1434</v>
      </c>
      <c r="C157">
        <v>2042</v>
      </c>
    </row>
    <row r="158" spans="1:3" x14ac:dyDescent="0.4">
      <c r="A158">
        <v>12096</v>
      </c>
      <c r="B158">
        <v>1443</v>
      </c>
      <c r="C158">
        <v>2062</v>
      </c>
    </row>
    <row r="159" spans="1:3" x14ac:dyDescent="0.4">
      <c r="A159">
        <v>12172</v>
      </c>
      <c r="B159">
        <v>1453</v>
      </c>
      <c r="C159">
        <v>2076</v>
      </c>
    </row>
    <row r="160" spans="1:3" x14ac:dyDescent="0.4">
      <c r="A160">
        <v>12250</v>
      </c>
      <c r="B160">
        <v>1461</v>
      </c>
      <c r="C160">
        <v>2090</v>
      </c>
    </row>
    <row r="161" spans="1:3" x14ac:dyDescent="0.4">
      <c r="A161">
        <v>12324</v>
      </c>
      <c r="B161">
        <v>1470</v>
      </c>
      <c r="C161">
        <v>2107</v>
      </c>
    </row>
    <row r="162" spans="1:3" x14ac:dyDescent="0.4">
      <c r="A162">
        <v>12404</v>
      </c>
      <c r="B162">
        <v>1479</v>
      </c>
      <c r="C162">
        <v>2118</v>
      </c>
    </row>
    <row r="163" spans="1:3" x14ac:dyDescent="0.4">
      <c r="A163">
        <v>12478</v>
      </c>
      <c r="B163">
        <v>1488</v>
      </c>
      <c r="C163">
        <v>2135</v>
      </c>
    </row>
    <row r="164" spans="1:3" x14ac:dyDescent="0.4">
      <c r="A164">
        <v>12555</v>
      </c>
      <c r="B164">
        <v>1498</v>
      </c>
      <c r="C164">
        <v>2148</v>
      </c>
    </row>
    <row r="165" spans="1:3" x14ac:dyDescent="0.4">
      <c r="A165">
        <v>12636</v>
      </c>
      <c r="B165">
        <v>1506</v>
      </c>
      <c r="C165">
        <v>2159</v>
      </c>
    </row>
    <row r="166" spans="1:3" x14ac:dyDescent="0.4">
      <c r="A166">
        <v>12715</v>
      </c>
      <c r="B166">
        <v>1515</v>
      </c>
      <c r="C166">
        <v>2171</v>
      </c>
    </row>
    <row r="167" spans="1:3" x14ac:dyDescent="0.4">
      <c r="A167">
        <v>12791</v>
      </c>
      <c r="B167">
        <v>1521</v>
      </c>
      <c r="C167">
        <v>2189</v>
      </c>
    </row>
    <row r="168" spans="1:3" x14ac:dyDescent="0.4">
      <c r="A168">
        <v>12869</v>
      </c>
      <c r="B168">
        <v>1528</v>
      </c>
      <c r="C168">
        <v>2204</v>
      </c>
    </row>
    <row r="169" spans="1:3" x14ac:dyDescent="0.4">
      <c r="A169">
        <v>12935</v>
      </c>
      <c r="B169">
        <v>1540</v>
      </c>
      <c r="C169">
        <v>2226</v>
      </c>
    </row>
    <row r="170" spans="1:3" x14ac:dyDescent="0.4">
      <c r="A170">
        <v>13003</v>
      </c>
      <c r="B170">
        <v>1547</v>
      </c>
      <c r="C170">
        <v>2251</v>
      </c>
    </row>
    <row r="171" spans="1:3" x14ac:dyDescent="0.4">
      <c r="A171">
        <v>13085</v>
      </c>
      <c r="B171">
        <v>1553</v>
      </c>
      <c r="C171">
        <v>2263</v>
      </c>
    </row>
    <row r="172" spans="1:3" x14ac:dyDescent="0.4">
      <c r="A172">
        <v>13155</v>
      </c>
      <c r="B172">
        <v>1566</v>
      </c>
      <c r="C172">
        <v>2280</v>
      </c>
    </row>
    <row r="173" spans="1:3" x14ac:dyDescent="0.4">
      <c r="A173">
        <v>13229</v>
      </c>
      <c r="B173">
        <v>1574</v>
      </c>
      <c r="C173">
        <v>2298</v>
      </c>
    </row>
    <row r="174" spans="1:3" x14ac:dyDescent="0.4">
      <c r="A174">
        <v>13298</v>
      </c>
      <c r="B174">
        <v>1587</v>
      </c>
      <c r="C174">
        <v>2316</v>
      </c>
    </row>
    <row r="175" spans="1:3" x14ac:dyDescent="0.4">
      <c r="A175">
        <v>13375</v>
      </c>
      <c r="B175">
        <v>1596</v>
      </c>
      <c r="C175">
        <v>2330</v>
      </c>
    </row>
    <row r="176" spans="1:3" x14ac:dyDescent="0.4">
      <c r="A176">
        <v>13449</v>
      </c>
      <c r="B176">
        <v>1603</v>
      </c>
      <c r="C176">
        <v>2349</v>
      </c>
    </row>
    <row r="177" spans="1:3" x14ac:dyDescent="0.4">
      <c r="A177">
        <v>13527</v>
      </c>
      <c r="B177">
        <v>1609</v>
      </c>
      <c r="C177">
        <v>2365</v>
      </c>
    </row>
    <row r="178" spans="1:3" x14ac:dyDescent="0.4">
      <c r="A178">
        <v>13597</v>
      </c>
      <c r="B178">
        <v>1617</v>
      </c>
      <c r="C178">
        <v>2387</v>
      </c>
    </row>
    <row r="179" spans="1:3" x14ac:dyDescent="0.4">
      <c r="A179">
        <v>13675</v>
      </c>
      <c r="B179">
        <v>1627</v>
      </c>
      <c r="C179">
        <v>2399</v>
      </c>
    </row>
    <row r="180" spans="1:3" x14ac:dyDescent="0.4">
      <c r="A180">
        <v>13757</v>
      </c>
      <c r="B180">
        <v>1634</v>
      </c>
      <c r="C180">
        <v>2410</v>
      </c>
    </row>
    <row r="181" spans="1:3" x14ac:dyDescent="0.4">
      <c r="A181">
        <v>13838</v>
      </c>
      <c r="B181">
        <v>1639</v>
      </c>
      <c r="C181">
        <v>2424</v>
      </c>
    </row>
    <row r="182" spans="1:3" x14ac:dyDescent="0.4">
      <c r="A182">
        <v>13913</v>
      </c>
      <c r="B182">
        <v>1650</v>
      </c>
      <c r="C182">
        <v>2438</v>
      </c>
    </row>
    <row r="183" spans="1:3" x14ac:dyDescent="0.4">
      <c r="A183">
        <v>13994</v>
      </c>
      <c r="B183">
        <v>1653</v>
      </c>
      <c r="C183">
        <v>2454</v>
      </c>
    </row>
    <row r="184" spans="1:3" x14ac:dyDescent="0.4">
      <c r="A184">
        <v>14068</v>
      </c>
      <c r="B184">
        <v>1661</v>
      </c>
      <c r="C184">
        <v>2472</v>
      </c>
    </row>
    <row r="185" spans="1:3" x14ac:dyDescent="0.4">
      <c r="A185">
        <v>14142</v>
      </c>
      <c r="B185">
        <v>1673</v>
      </c>
      <c r="C185">
        <v>2486</v>
      </c>
    </row>
    <row r="186" spans="1:3" x14ac:dyDescent="0.4">
      <c r="A186">
        <v>14226</v>
      </c>
      <c r="B186">
        <v>1678</v>
      </c>
      <c r="C186">
        <v>2497</v>
      </c>
    </row>
    <row r="187" spans="1:3" x14ac:dyDescent="0.4">
      <c r="A187">
        <v>14298</v>
      </c>
      <c r="B187">
        <v>1693</v>
      </c>
      <c r="C187">
        <v>2510</v>
      </c>
    </row>
    <row r="188" spans="1:3" x14ac:dyDescent="0.4">
      <c r="A188">
        <v>14377</v>
      </c>
      <c r="B188">
        <v>1698</v>
      </c>
      <c r="C188">
        <v>2526</v>
      </c>
    </row>
    <row r="189" spans="1:3" x14ac:dyDescent="0.4">
      <c r="A189">
        <v>14454</v>
      </c>
      <c r="B189">
        <v>1709</v>
      </c>
      <c r="C189">
        <v>2538</v>
      </c>
    </row>
    <row r="190" spans="1:3" x14ac:dyDescent="0.4">
      <c r="A190">
        <v>14539</v>
      </c>
      <c r="B190">
        <v>1714</v>
      </c>
      <c r="C190">
        <v>2548</v>
      </c>
    </row>
    <row r="191" spans="1:3" x14ac:dyDescent="0.4">
      <c r="A191">
        <v>14613</v>
      </c>
      <c r="B191">
        <v>1722</v>
      </c>
      <c r="C191">
        <v>2566</v>
      </c>
    </row>
    <row r="192" spans="1:3" x14ac:dyDescent="0.4">
      <c r="A192">
        <v>14691</v>
      </c>
      <c r="B192">
        <v>1727</v>
      </c>
      <c r="C192">
        <v>2583</v>
      </c>
    </row>
    <row r="193" spans="1:3" x14ac:dyDescent="0.4">
      <c r="A193">
        <v>14763</v>
      </c>
      <c r="B193">
        <v>1738</v>
      </c>
      <c r="C193">
        <v>2600</v>
      </c>
    </row>
    <row r="194" spans="1:3" x14ac:dyDescent="0.4">
      <c r="A194">
        <v>14846</v>
      </c>
      <c r="B194">
        <v>1744</v>
      </c>
      <c r="C194">
        <v>2611</v>
      </c>
    </row>
    <row r="195" spans="1:3" x14ac:dyDescent="0.4">
      <c r="A195">
        <v>14922</v>
      </c>
      <c r="B195">
        <v>1750</v>
      </c>
      <c r="C195">
        <v>2629</v>
      </c>
    </row>
    <row r="196" spans="1:3" x14ac:dyDescent="0.4">
      <c r="A196">
        <v>14989</v>
      </c>
      <c r="B196">
        <v>1762</v>
      </c>
      <c r="C196">
        <v>2650</v>
      </c>
    </row>
    <row r="197" spans="1:3" x14ac:dyDescent="0.4">
      <c r="A197">
        <v>15070</v>
      </c>
      <c r="B197">
        <v>1774</v>
      </c>
      <c r="C197">
        <v>2657</v>
      </c>
    </row>
    <row r="198" spans="1:3" x14ac:dyDescent="0.4">
      <c r="A198">
        <v>15140</v>
      </c>
      <c r="B198">
        <v>1784</v>
      </c>
      <c r="C198">
        <v>2677</v>
      </c>
    </row>
    <row r="199" spans="1:3" x14ac:dyDescent="0.4">
      <c r="A199">
        <v>15212</v>
      </c>
      <c r="B199">
        <v>1793</v>
      </c>
      <c r="C199">
        <v>2696</v>
      </c>
    </row>
    <row r="200" spans="1:3" x14ac:dyDescent="0.4">
      <c r="A200">
        <v>15291</v>
      </c>
      <c r="B200">
        <v>1799</v>
      </c>
      <c r="C200">
        <v>2711</v>
      </c>
    </row>
    <row r="201" spans="1:3" x14ac:dyDescent="0.4">
      <c r="A201">
        <v>15366</v>
      </c>
      <c r="B201">
        <v>1805</v>
      </c>
      <c r="C201">
        <v>2730</v>
      </c>
    </row>
    <row r="202" spans="1:3" x14ac:dyDescent="0.4">
      <c r="A202">
        <v>15448</v>
      </c>
      <c r="B202">
        <v>1813</v>
      </c>
      <c r="C202">
        <v>2740</v>
      </c>
    </row>
    <row r="203" spans="1:3" x14ac:dyDescent="0.4">
      <c r="A203">
        <v>15524</v>
      </c>
      <c r="B203">
        <v>1824</v>
      </c>
      <c r="C203">
        <v>2753</v>
      </c>
    </row>
    <row r="204" spans="1:3" x14ac:dyDescent="0.4">
      <c r="A204">
        <v>15603</v>
      </c>
      <c r="B204">
        <v>1826</v>
      </c>
      <c r="C204">
        <v>2772</v>
      </c>
    </row>
    <row r="205" spans="1:3" x14ac:dyDescent="0.4">
      <c r="A205">
        <v>15674</v>
      </c>
      <c r="B205">
        <v>1838</v>
      </c>
      <c r="C205">
        <v>2789</v>
      </c>
    </row>
    <row r="206" spans="1:3" x14ac:dyDescent="0.4">
      <c r="A206">
        <v>15751</v>
      </c>
      <c r="B206">
        <v>1850</v>
      </c>
      <c r="C206">
        <v>2800</v>
      </c>
    </row>
    <row r="207" spans="1:3" x14ac:dyDescent="0.4">
      <c r="A207">
        <v>15821</v>
      </c>
      <c r="B207">
        <v>1867</v>
      </c>
      <c r="C207">
        <v>2813</v>
      </c>
    </row>
    <row r="208" spans="1:3" x14ac:dyDescent="0.4">
      <c r="A208">
        <v>15894</v>
      </c>
      <c r="B208">
        <v>1875</v>
      </c>
      <c r="C208">
        <v>2832</v>
      </c>
    </row>
    <row r="209" spans="1:3" x14ac:dyDescent="0.4">
      <c r="A209">
        <v>15967</v>
      </c>
      <c r="B209">
        <v>1884</v>
      </c>
      <c r="C209">
        <v>2850</v>
      </c>
    </row>
    <row r="210" spans="1:3" x14ac:dyDescent="0.4">
      <c r="A210">
        <v>16038</v>
      </c>
      <c r="B210">
        <v>1891</v>
      </c>
      <c r="C210">
        <v>2872</v>
      </c>
    </row>
    <row r="211" spans="1:3" x14ac:dyDescent="0.4">
      <c r="A211">
        <v>16108</v>
      </c>
      <c r="B211">
        <v>1899</v>
      </c>
      <c r="C211">
        <v>2894</v>
      </c>
    </row>
    <row r="212" spans="1:3" x14ac:dyDescent="0.4">
      <c r="A212">
        <v>16175</v>
      </c>
      <c r="B212">
        <v>1908</v>
      </c>
      <c r="C212">
        <v>2918</v>
      </c>
    </row>
    <row r="213" spans="1:3" x14ac:dyDescent="0.4">
      <c r="A213">
        <v>16247</v>
      </c>
      <c r="B213">
        <v>1915</v>
      </c>
      <c r="C213">
        <v>2939</v>
      </c>
    </row>
    <row r="214" spans="1:3" x14ac:dyDescent="0.4">
      <c r="A214">
        <v>16316</v>
      </c>
      <c r="B214">
        <v>1923</v>
      </c>
      <c r="C214">
        <v>2962</v>
      </c>
    </row>
    <row r="215" spans="1:3" x14ac:dyDescent="0.4">
      <c r="A215">
        <v>16387</v>
      </c>
      <c r="B215">
        <v>1937</v>
      </c>
      <c r="C215">
        <v>2977</v>
      </c>
    </row>
    <row r="216" spans="1:3" x14ac:dyDescent="0.4">
      <c r="A216">
        <v>16461</v>
      </c>
      <c r="B216">
        <v>1947</v>
      </c>
      <c r="C216">
        <v>2993</v>
      </c>
    </row>
    <row r="217" spans="1:3" x14ac:dyDescent="0.4">
      <c r="A217">
        <v>16530</v>
      </c>
      <c r="B217">
        <v>1964</v>
      </c>
      <c r="C217">
        <v>3007</v>
      </c>
    </row>
    <row r="218" spans="1:3" x14ac:dyDescent="0.4">
      <c r="A218">
        <v>16615</v>
      </c>
      <c r="B218">
        <v>1968</v>
      </c>
      <c r="C218">
        <v>3018</v>
      </c>
    </row>
    <row r="219" spans="1:3" x14ac:dyDescent="0.4">
      <c r="A219">
        <v>16697</v>
      </c>
      <c r="B219">
        <v>1979</v>
      </c>
      <c r="C219">
        <v>3025</v>
      </c>
    </row>
    <row r="220" spans="1:3" x14ac:dyDescent="0.4">
      <c r="A220">
        <v>16773</v>
      </c>
      <c r="B220">
        <v>1992</v>
      </c>
      <c r="C220">
        <v>3036</v>
      </c>
    </row>
    <row r="221" spans="1:3" x14ac:dyDescent="0.4">
      <c r="A221">
        <v>16846</v>
      </c>
      <c r="B221">
        <v>2001</v>
      </c>
      <c r="C221">
        <v>3054</v>
      </c>
    </row>
    <row r="222" spans="1:3" x14ac:dyDescent="0.4">
      <c r="A222">
        <v>16919</v>
      </c>
      <c r="B222">
        <v>2012</v>
      </c>
      <c r="C222">
        <v>3070</v>
      </c>
    </row>
    <row r="223" spans="1:3" x14ac:dyDescent="0.4">
      <c r="A223">
        <v>16996</v>
      </c>
      <c r="B223">
        <v>2019</v>
      </c>
      <c r="C223">
        <v>3086</v>
      </c>
    </row>
    <row r="224" spans="1:3" x14ac:dyDescent="0.4">
      <c r="A224">
        <v>17077</v>
      </c>
      <c r="B224">
        <v>2029</v>
      </c>
      <c r="C224">
        <v>3095</v>
      </c>
    </row>
    <row r="225" spans="1:3" x14ac:dyDescent="0.4">
      <c r="A225">
        <v>17156</v>
      </c>
      <c r="B225">
        <v>2043</v>
      </c>
      <c r="C225">
        <v>3102</v>
      </c>
    </row>
    <row r="226" spans="1:3" x14ac:dyDescent="0.4">
      <c r="A226">
        <v>17234</v>
      </c>
      <c r="B226">
        <v>2057</v>
      </c>
      <c r="C226">
        <v>3110</v>
      </c>
    </row>
    <row r="227" spans="1:3" x14ac:dyDescent="0.4">
      <c r="A227">
        <v>17303</v>
      </c>
      <c r="B227">
        <v>2068</v>
      </c>
      <c r="C227">
        <v>3130</v>
      </c>
    </row>
    <row r="228" spans="1:3" x14ac:dyDescent="0.4">
      <c r="A228">
        <v>17375</v>
      </c>
      <c r="B228">
        <v>2077</v>
      </c>
      <c r="C228">
        <v>3149</v>
      </c>
    </row>
    <row r="229" spans="1:3" x14ac:dyDescent="0.4">
      <c r="A229">
        <v>17445</v>
      </c>
      <c r="B229">
        <v>2087</v>
      </c>
      <c r="C229">
        <v>3169</v>
      </c>
    </row>
    <row r="230" spans="1:3" x14ac:dyDescent="0.4">
      <c r="A230">
        <v>17525</v>
      </c>
      <c r="B230">
        <v>2095</v>
      </c>
      <c r="C230">
        <v>3181</v>
      </c>
    </row>
    <row r="231" spans="1:3" x14ac:dyDescent="0.4">
      <c r="A231">
        <v>17597</v>
      </c>
      <c r="B231">
        <v>2106</v>
      </c>
      <c r="C231">
        <v>3198</v>
      </c>
    </row>
    <row r="232" spans="1:3" x14ac:dyDescent="0.4">
      <c r="A232">
        <v>17674</v>
      </c>
      <c r="B232">
        <v>2117</v>
      </c>
      <c r="C232">
        <v>3210</v>
      </c>
    </row>
    <row r="233" spans="1:3" x14ac:dyDescent="0.4">
      <c r="A233">
        <v>17751</v>
      </c>
      <c r="B233">
        <v>2126</v>
      </c>
      <c r="C233">
        <v>3224</v>
      </c>
    </row>
    <row r="234" spans="1:3" x14ac:dyDescent="0.4">
      <c r="A234">
        <v>17827</v>
      </c>
      <c r="B234">
        <v>2137</v>
      </c>
      <c r="C234">
        <v>3237</v>
      </c>
    </row>
    <row r="235" spans="1:3" x14ac:dyDescent="0.4">
      <c r="A235">
        <v>17898</v>
      </c>
      <c r="B235">
        <v>2148</v>
      </c>
      <c r="C235">
        <v>3255</v>
      </c>
    </row>
    <row r="236" spans="1:3" x14ac:dyDescent="0.4">
      <c r="A236">
        <v>17977</v>
      </c>
      <c r="B236">
        <v>2156</v>
      </c>
      <c r="C236">
        <v>3268</v>
      </c>
    </row>
    <row r="237" spans="1:3" x14ac:dyDescent="0.4">
      <c r="A237">
        <v>18057</v>
      </c>
      <c r="B237">
        <v>2162</v>
      </c>
      <c r="C237">
        <v>3282</v>
      </c>
    </row>
    <row r="238" spans="1:3" x14ac:dyDescent="0.4">
      <c r="A238">
        <v>18126</v>
      </c>
      <c r="B238">
        <v>2177</v>
      </c>
      <c r="C238">
        <v>3298</v>
      </c>
    </row>
    <row r="239" spans="1:3" x14ac:dyDescent="0.4">
      <c r="A239">
        <v>18198</v>
      </c>
      <c r="B239">
        <v>2195</v>
      </c>
      <c r="C239">
        <v>3308</v>
      </c>
    </row>
    <row r="240" spans="1:3" x14ac:dyDescent="0.4">
      <c r="A240">
        <v>18266</v>
      </c>
      <c r="B240">
        <v>2212</v>
      </c>
      <c r="C240">
        <v>3323</v>
      </c>
    </row>
    <row r="241" spans="1:3" x14ac:dyDescent="0.4">
      <c r="A241">
        <v>18340</v>
      </c>
      <c r="B241">
        <v>2222</v>
      </c>
      <c r="C241">
        <v>3339</v>
      </c>
    </row>
    <row r="242" spans="1:3" x14ac:dyDescent="0.4">
      <c r="A242">
        <v>18417</v>
      </c>
      <c r="B242">
        <v>2231</v>
      </c>
      <c r="C242">
        <v>3353</v>
      </c>
    </row>
    <row r="243" spans="1:3" x14ac:dyDescent="0.4">
      <c r="A243">
        <v>18492</v>
      </c>
      <c r="B243">
        <v>2240</v>
      </c>
      <c r="C243">
        <v>3369</v>
      </c>
    </row>
    <row r="244" spans="1:3" x14ac:dyDescent="0.4">
      <c r="A244">
        <v>18571</v>
      </c>
      <c r="B244">
        <v>2248</v>
      </c>
      <c r="C244">
        <v>3382</v>
      </c>
    </row>
    <row r="245" spans="1:3" x14ac:dyDescent="0.4">
      <c r="A245">
        <v>18648</v>
      </c>
      <c r="B245">
        <v>2256</v>
      </c>
      <c r="C245">
        <v>3397</v>
      </c>
    </row>
    <row r="246" spans="1:3" x14ac:dyDescent="0.4">
      <c r="A246">
        <v>18720</v>
      </c>
      <c r="B246">
        <v>2263</v>
      </c>
      <c r="C246">
        <v>3418</v>
      </c>
    </row>
    <row r="247" spans="1:3" x14ac:dyDescent="0.4">
      <c r="A247">
        <v>18788</v>
      </c>
      <c r="B247">
        <v>2276</v>
      </c>
      <c r="C247">
        <v>3437</v>
      </c>
    </row>
    <row r="248" spans="1:3" x14ac:dyDescent="0.4">
      <c r="A248">
        <v>18865</v>
      </c>
      <c r="B248">
        <v>2286</v>
      </c>
      <c r="C248">
        <v>3450</v>
      </c>
    </row>
    <row r="249" spans="1:3" x14ac:dyDescent="0.4">
      <c r="A249">
        <v>18940</v>
      </c>
      <c r="B249">
        <v>2293</v>
      </c>
      <c r="C249">
        <v>3468</v>
      </c>
    </row>
    <row r="250" spans="1:3" x14ac:dyDescent="0.4">
      <c r="A250">
        <v>19012</v>
      </c>
      <c r="B250">
        <v>2304</v>
      </c>
      <c r="C250">
        <v>3485</v>
      </c>
    </row>
    <row r="251" spans="1:3" x14ac:dyDescent="0.4">
      <c r="A251">
        <v>19083</v>
      </c>
      <c r="B251">
        <v>2320</v>
      </c>
      <c r="C251">
        <v>3498</v>
      </c>
    </row>
    <row r="252" spans="1:3" x14ac:dyDescent="0.4">
      <c r="A252">
        <v>19157</v>
      </c>
      <c r="B252">
        <v>2330</v>
      </c>
      <c r="C252">
        <v>3514</v>
      </c>
    </row>
    <row r="253" spans="1:3" x14ac:dyDescent="0.4">
      <c r="A253">
        <v>19232</v>
      </c>
      <c r="B253">
        <v>2342</v>
      </c>
      <c r="C253">
        <v>3527</v>
      </c>
    </row>
    <row r="254" spans="1:3" x14ac:dyDescent="0.4">
      <c r="A254">
        <v>19297</v>
      </c>
      <c r="B254">
        <v>2356</v>
      </c>
      <c r="C254">
        <v>3548</v>
      </c>
    </row>
    <row r="255" spans="1:3" x14ac:dyDescent="0.4">
      <c r="A255">
        <v>19372</v>
      </c>
      <c r="B255">
        <v>2369</v>
      </c>
      <c r="C255">
        <v>3560</v>
      </c>
    </row>
    <row r="256" spans="1:3" x14ac:dyDescent="0.4">
      <c r="A256">
        <v>19450</v>
      </c>
      <c r="B256">
        <v>2379</v>
      </c>
      <c r="C256">
        <v>3572</v>
      </c>
    </row>
    <row r="257" spans="1:3" x14ac:dyDescent="0.4">
      <c r="A257">
        <v>19526</v>
      </c>
      <c r="B257">
        <v>2389</v>
      </c>
      <c r="C257">
        <v>3586</v>
      </c>
    </row>
    <row r="258" spans="1:3" x14ac:dyDescent="0.4">
      <c r="A258">
        <v>19600</v>
      </c>
      <c r="B258">
        <v>2399</v>
      </c>
      <c r="C258">
        <v>3602</v>
      </c>
    </row>
    <row r="259" spans="1:3" x14ac:dyDescent="0.4">
      <c r="A259">
        <v>19665</v>
      </c>
      <c r="B259">
        <v>2408</v>
      </c>
      <c r="C259">
        <v>3628</v>
      </c>
    </row>
    <row r="260" spans="1:3" x14ac:dyDescent="0.4">
      <c r="A260">
        <v>19743</v>
      </c>
      <c r="B260">
        <v>2413</v>
      </c>
      <c r="C260">
        <v>3645</v>
      </c>
    </row>
    <row r="261" spans="1:3" x14ac:dyDescent="0.4">
      <c r="A261">
        <v>19813</v>
      </c>
      <c r="B261">
        <v>2429</v>
      </c>
      <c r="C261">
        <v>3659</v>
      </c>
    </row>
    <row r="262" spans="1:3" x14ac:dyDescent="0.4">
      <c r="A262">
        <v>19885</v>
      </c>
      <c r="B262">
        <v>2442</v>
      </c>
      <c r="C262">
        <v>3674</v>
      </c>
    </row>
    <row r="263" spans="1:3" x14ac:dyDescent="0.4">
      <c r="A263">
        <v>19957</v>
      </c>
      <c r="B263">
        <v>2453</v>
      </c>
      <c r="C263">
        <v>3691</v>
      </c>
    </row>
    <row r="264" spans="1:3" x14ac:dyDescent="0.4">
      <c r="A264">
        <v>20032</v>
      </c>
      <c r="B264">
        <v>2460</v>
      </c>
      <c r="C264">
        <v>3709</v>
      </c>
    </row>
    <row r="265" spans="1:3" x14ac:dyDescent="0.4">
      <c r="A265">
        <v>20101</v>
      </c>
      <c r="B265">
        <v>2470</v>
      </c>
      <c r="C265">
        <v>3730</v>
      </c>
    </row>
    <row r="266" spans="1:3" x14ac:dyDescent="0.4">
      <c r="A266">
        <v>20178</v>
      </c>
      <c r="B266">
        <v>2485</v>
      </c>
      <c r="C266">
        <v>3738</v>
      </c>
    </row>
    <row r="267" spans="1:3" x14ac:dyDescent="0.4">
      <c r="A267">
        <v>20258</v>
      </c>
      <c r="B267">
        <v>2493</v>
      </c>
      <c r="C267">
        <v>3750</v>
      </c>
    </row>
    <row r="268" spans="1:3" x14ac:dyDescent="0.4">
      <c r="A268">
        <v>20329</v>
      </c>
      <c r="B268">
        <v>2503</v>
      </c>
      <c r="C268">
        <v>3769</v>
      </c>
    </row>
    <row r="269" spans="1:3" x14ac:dyDescent="0.4">
      <c r="A269">
        <v>20403</v>
      </c>
      <c r="B269">
        <v>2512</v>
      </c>
      <c r="C269">
        <v>3786</v>
      </c>
    </row>
    <row r="270" spans="1:3" x14ac:dyDescent="0.4">
      <c r="A270">
        <v>20481</v>
      </c>
      <c r="B270">
        <v>2521</v>
      </c>
      <c r="C270">
        <v>3799</v>
      </c>
    </row>
    <row r="271" spans="1:3" x14ac:dyDescent="0.4">
      <c r="A271">
        <v>20556</v>
      </c>
      <c r="B271">
        <v>2533</v>
      </c>
      <c r="C271">
        <v>3812</v>
      </c>
    </row>
    <row r="272" spans="1:3" x14ac:dyDescent="0.4">
      <c r="A272">
        <v>20630</v>
      </c>
      <c r="B272">
        <v>2543</v>
      </c>
      <c r="C272">
        <v>3828</v>
      </c>
    </row>
    <row r="273" spans="1:3" x14ac:dyDescent="0.4">
      <c r="A273">
        <v>20703</v>
      </c>
      <c r="B273">
        <v>2553</v>
      </c>
      <c r="C273">
        <v>3845</v>
      </c>
    </row>
    <row r="274" spans="1:3" x14ac:dyDescent="0.4">
      <c r="A274">
        <v>20779</v>
      </c>
      <c r="B274">
        <v>2563</v>
      </c>
      <c r="C274">
        <v>3859</v>
      </c>
    </row>
    <row r="275" spans="1:3" x14ac:dyDescent="0.4">
      <c r="A275">
        <v>20852</v>
      </c>
      <c r="B275">
        <v>2577</v>
      </c>
      <c r="C275">
        <v>3872</v>
      </c>
    </row>
    <row r="276" spans="1:3" x14ac:dyDescent="0.4">
      <c r="A276">
        <v>20928</v>
      </c>
      <c r="B276">
        <v>2585</v>
      </c>
      <c r="C276">
        <v>3888</v>
      </c>
    </row>
    <row r="277" spans="1:3" x14ac:dyDescent="0.4">
      <c r="A277">
        <v>21001</v>
      </c>
      <c r="B277">
        <v>2599</v>
      </c>
      <c r="C277">
        <v>3901</v>
      </c>
    </row>
    <row r="278" spans="1:3" x14ac:dyDescent="0.4">
      <c r="A278">
        <v>21074</v>
      </c>
      <c r="B278">
        <v>2606</v>
      </c>
      <c r="C278">
        <v>3921</v>
      </c>
    </row>
    <row r="279" spans="1:3" x14ac:dyDescent="0.4">
      <c r="A279">
        <v>21146</v>
      </c>
      <c r="B279">
        <v>2617</v>
      </c>
      <c r="C279">
        <v>3938</v>
      </c>
    </row>
    <row r="280" spans="1:3" x14ac:dyDescent="0.4">
      <c r="A280">
        <v>21222</v>
      </c>
      <c r="B280">
        <v>2626</v>
      </c>
      <c r="C280">
        <v>3953</v>
      </c>
    </row>
    <row r="281" spans="1:3" x14ac:dyDescent="0.4">
      <c r="A281">
        <v>21293</v>
      </c>
      <c r="B281">
        <v>2638</v>
      </c>
      <c r="C281">
        <v>3970</v>
      </c>
    </row>
    <row r="282" spans="1:3" x14ac:dyDescent="0.4">
      <c r="A282">
        <v>21366</v>
      </c>
      <c r="B282">
        <v>2653</v>
      </c>
      <c r="C282">
        <v>3982</v>
      </c>
    </row>
    <row r="283" spans="1:3" x14ac:dyDescent="0.4">
      <c r="A283">
        <v>21436</v>
      </c>
      <c r="B283">
        <v>2666</v>
      </c>
      <c r="C283">
        <v>3999</v>
      </c>
    </row>
    <row r="284" spans="1:3" x14ac:dyDescent="0.4">
      <c r="A284">
        <v>21507</v>
      </c>
      <c r="B284">
        <v>2678</v>
      </c>
      <c r="C284">
        <v>4016</v>
      </c>
    </row>
    <row r="285" spans="1:3" x14ac:dyDescent="0.4">
      <c r="A285">
        <v>21581</v>
      </c>
      <c r="B285">
        <v>2690</v>
      </c>
      <c r="C285">
        <v>4030</v>
      </c>
    </row>
    <row r="286" spans="1:3" x14ac:dyDescent="0.4">
      <c r="A286">
        <v>21657</v>
      </c>
      <c r="B286">
        <v>2703</v>
      </c>
      <c r="C286">
        <v>4041</v>
      </c>
    </row>
    <row r="287" spans="1:3" x14ac:dyDescent="0.4">
      <c r="A287">
        <v>21737</v>
      </c>
      <c r="B287">
        <v>2717</v>
      </c>
      <c r="C287">
        <v>4047</v>
      </c>
    </row>
    <row r="288" spans="1:3" x14ac:dyDescent="0.4">
      <c r="A288">
        <v>21817</v>
      </c>
      <c r="B288">
        <v>2724</v>
      </c>
      <c r="C288">
        <v>4060</v>
      </c>
    </row>
    <row r="289" spans="1:3" x14ac:dyDescent="0.4">
      <c r="A289">
        <v>21896</v>
      </c>
      <c r="B289">
        <v>2732</v>
      </c>
      <c r="C289">
        <v>4073</v>
      </c>
    </row>
    <row r="290" spans="1:3" x14ac:dyDescent="0.4">
      <c r="A290">
        <v>21973</v>
      </c>
      <c r="B290">
        <v>2743</v>
      </c>
      <c r="C290">
        <v>4085</v>
      </c>
    </row>
    <row r="291" spans="1:3" x14ac:dyDescent="0.4">
      <c r="A291">
        <v>22046</v>
      </c>
      <c r="B291">
        <v>2754</v>
      </c>
      <c r="C291">
        <v>4101</v>
      </c>
    </row>
    <row r="292" spans="1:3" x14ac:dyDescent="0.4">
      <c r="A292">
        <v>22128</v>
      </c>
      <c r="B292">
        <v>2761</v>
      </c>
      <c r="C292">
        <v>4112</v>
      </c>
    </row>
    <row r="293" spans="1:3" x14ac:dyDescent="0.4">
      <c r="A293">
        <v>22190</v>
      </c>
      <c r="B293">
        <v>2771</v>
      </c>
      <c r="C293">
        <v>4140</v>
      </c>
    </row>
    <row r="294" spans="1:3" x14ac:dyDescent="0.4">
      <c r="A294">
        <v>22271</v>
      </c>
      <c r="B294">
        <v>2779</v>
      </c>
      <c r="C294">
        <v>4151</v>
      </c>
    </row>
    <row r="295" spans="1:3" x14ac:dyDescent="0.4">
      <c r="A295">
        <v>22343</v>
      </c>
      <c r="B295">
        <v>2791</v>
      </c>
      <c r="C295">
        <v>4167</v>
      </c>
    </row>
    <row r="296" spans="1:3" x14ac:dyDescent="0.4">
      <c r="A296">
        <v>22417</v>
      </c>
      <c r="B296">
        <v>2803</v>
      </c>
      <c r="C296">
        <v>4181</v>
      </c>
    </row>
    <row r="297" spans="1:3" x14ac:dyDescent="0.4">
      <c r="A297">
        <v>22496</v>
      </c>
      <c r="B297">
        <v>2816</v>
      </c>
      <c r="C297">
        <v>4189</v>
      </c>
    </row>
    <row r="298" spans="1:3" x14ac:dyDescent="0.4">
      <c r="A298">
        <v>22567</v>
      </c>
      <c r="B298">
        <v>2833</v>
      </c>
      <c r="C298">
        <v>4201</v>
      </c>
    </row>
    <row r="299" spans="1:3" x14ac:dyDescent="0.4">
      <c r="A299">
        <v>22650</v>
      </c>
      <c r="B299">
        <v>2838</v>
      </c>
      <c r="C299">
        <v>4213</v>
      </c>
    </row>
    <row r="300" spans="1:3" x14ac:dyDescent="0.4">
      <c r="A300">
        <v>22726</v>
      </c>
      <c r="B300">
        <v>2849</v>
      </c>
      <c r="C300">
        <v>4226</v>
      </c>
    </row>
    <row r="301" spans="1:3" x14ac:dyDescent="0.4">
      <c r="A301">
        <v>22804</v>
      </c>
      <c r="B301">
        <v>2860</v>
      </c>
      <c r="C301">
        <v>4237</v>
      </c>
    </row>
    <row r="302" spans="1:3" x14ac:dyDescent="0.4">
      <c r="A302">
        <v>22889</v>
      </c>
      <c r="B302">
        <v>2868</v>
      </c>
      <c r="C302">
        <v>4244</v>
      </c>
    </row>
    <row r="303" spans="1:3" x14ac:dyDescent="0.4">
      <c r="A303">
        <v>22958</v>
      </c>
      <c r="B303">
        <v>2881</v>
      </c>
      <c r="C303">
        <v>4262</v>
      </c>
    </row>
    <row r="304" spans="1:3" x14ac:dyDescent="0.4">
      <c r="A304">
        <v>23033</v>
      </c>
      <c r="B304">
        <v>2892</v>
      </c>
      <c r="C304">
        <v>4276</v>
      </c>
    </row>
    <row r="305" spans="1:3" x14ac:dyDescent="0.4">
      <c r="A305">
        <v>23111</v>
      </c>
      <c r="B305">
        <v>2902</v>
      </c>
      <c r="C305">
        <v>4288</v>
      </c>
    </row>
    <row r="306" spans="1:3" x14ac:dyDescent="0.4">
      <c r="A306">
        <v>23189</v>
      </c>
      <c r="B306">
        <v>2911</v>
      </c>
      <c r="C306">
        <v>4301</v>
      </c>
    </row>
    <row r="307" spans="1:3" x14ac:dyDescent="0.4">
      <c r="A307">
        <v>23269</v>
      </c>
      <c r="B307">
        <v>2921</v>
      </c>
      <c r="C307">
        <v>4311</v>
      </c>
    </row>
    <row r="308" spans="1:3" x14ac:dyDescent="0.4">
      <c r="A308">
        <v>23337</v>
      </c>
      <c r="B308">
        <v>2928</v>
      </c>
      <c r="C308">
        <v>4336</v>
      </c>
    </row>
    <row r="309" spans="1:3" x14ac:dyDescent="0.4">
      <c r="A309">
        <v>23418</v>
      </c>
      <c r="B309">
        <v>2938</v>
      </c>
      <c r="C309">
        <v>4345</v>
      </c>
    </row>
    <row r="310" spans="1:3" x14ac:dyDescent="0.4">
      <c r="A310">
        <v>23493</v>
      </c>
      <c r="B310">
        <v>2944</v>
      </c>
      <c r="C310">
        <v>4364</v>
      </c>
    </row>
    <row r="311" spans="1:3" x14ac:dyDescent="0.4">
      <c r="A311">
        <v>23576</v>
      </c>
      <c r="B311">
        <v>2948</v>
      </c>
      <c r="C311">
        <v>4377</v>
      </c>
    </row>
    <row r="312" spans="1:3" x14ac:dyDescent="0.4">
      <c r="A312">
        <v>23656</v>
      </c>
      <c r="B312">
        <v>2954</v>
      </c>
      <c r="C312">
        <v>4391</v>
      </c>
    </row>
    <row r="313" spans="1:3" x14ac:dyDescent="0.4">
      <c r="A313">
        <v>23725</v>
      </c>
      <c r="B313">
        <v>2969</v>
      </c>
      <c r="C313">
        <v>4407</v>
      </c>
    </row>
    <row r="314" spans="1:3" x14ac:dyDescent="0.4">
      <c r="A314">
        <v>23806</v>
      </c>
      <c r="B314">
        <v>2977</v>
      </c>
      <c r="C314">
        <v>4418</v>
      </c>
    </row>
    <row r="315" spans="1:3" x14ac:dyDescent="0.4">
      <c r="A315">
        <v>23886</v>
      </c>
      <c r="B315">
        <v>2984</v>
      </c>
      <c r="C315">
        <v>4431</v>
      </c>
    </row>
    <row r="316" spans="1:3" x14ac:dyDescent="0.4">
      <c r="A316">
        <v>23963</v>
      </c>
      <c r="B316">
        <v>2995</v>
      </c>
      <c r="C316">
        <v>4443</v>
      </c>
    </row>
    <row r="317" spans="1:3" x14ac:dyDescent="0.4">
      <c r="A317">
        <v>24042</v>
      </c>
      <c r="B317">
        <v>3005</v>
      </c>
      <c r="C317">
        <v>4454</v>
      </c>
    </row>
    <row r="318" spans="1:3" x14ac:dyDescent="0.4">
      <c r="A318">
        <v>24114</v>
      </c>
      <c r="B318">
        <v>3013</v>
      </c>
      <c r="C318">
        <v>4474</v>
      </c>
    </row>
    <row r="319" spans="1:3" x14ac:dyDescent="0.4">
      <c r="A319">
        <v>24193</v>
      </c>
      <c r="B319">
        <v>3021</v>
      </c>
      <c r="C319">
        <v>4487</v>
      </c>
    </row>
    <row r="320" spans="1:3" x14ac:dyDescent="0.4">
      <c r="A320">
        <v>24267</v>
      </c>
      <c r="B320">
        <v>3028</v>
      </c>
      <c r="C320">
        <v>4506</v>
      </c>
    </row>
    <row r="321" spans="1:3" x14ac:dyDescent="0.4">
      <c r="A321">
        <v>24342</v>
      </c>
      <c r="B321">
        <v>3040</v>
      </c>
      <c r="C321">
        <v>4519</v>
      </c>
    </row>
    <row r="322" spans="1:3" x14ac:dyDescent="0.4">
      <c r="A322">
        <v>24415</v>
      </c>
      <c r="B322">
        <v>3054</v>
      </c>
      <c r="C322">
        <v>4532</v>
      </c>
    </row>
    <row r="323" spans="1:3" x14ac:dyDescent="0.4">
      <c r="A323">
        <v>24488</v>
      </c>
      <c r="B323">
        <v>3066</v>
      </c>
      <c r="C323">
        <v>4547</v>
      </c>
    </row>
    <row r="324" spans="1:3" x14ac:dyDescent="0.4">
      <c r="A324">
        <v>24566</v>
      </c>
      <c r="B324">
        <v>3078</v>
      </c>
      <c r="C324">
        <v>4557</v>
      </c>
    </row>
    <row r="325" spans="1:3" x14ac:dyDescent="0.4">
      <c r="A325">
        <v>24643</v>
      </c>
      <c r="B325">
        <v>3091</v>
      </c>
      <c r="C325">
        <v>4567</v>
      </c>
    </row>
    <row r="326" spans="1:3" x14ac:dyDescent="0.4">
      <c r="A326">
        <v>24722</v>
      </c>
      <c r="B326">
        <v>3101</v>
      </c>
      <c r="C326">
        <v>4578</v>
      </c>
    </row>
    <row r="327" spans="1:3" x14ac:dyDescent="0.4">
      <c r="A327">
        <v>24794</v>
      </c>
      <c r="B327">
        <v>3114</v>
      </c>
      <c r="C327">
        <v>4593</v>
      </c>
    </row>
    <row r="328" spans="1:3" x14ac:dyDescent="0.4">
      <c r="A328">
        <v>24875</v>
      </c>
      <c r="B328">
        <v>3125</v>
      </c>
      <c r="C328">
        <v>4601</v>
      </c>
    </row>
    <row r="329" spans="1:3" x14ac:dyDescent="0.4">
      <c r="A329">
        <v>24950</v>
      </c>
      <c r="B329">
        <v>3138</v>
      </c>
      <c r="C329">
        <v>4613</v>
      </c>
    </row>
    <row r="330" spans="1:3" x14ac:dyDescent="0.4">
      <c r="A330">
        <v>25029</v>
      </c>
      <c r="B330">
        <v>3146</v>
      </c>
      <c r="C330">
        <v>4626</v>
      </c>
    </row>
    <row r="331" spans="1:3" x14ac:dyDescent="0.4">
      <c r="A331">
        <v>25106</v>
      </c>
      <c r="B331">
        <v>3156</v>
      </c>
      <c r="C331">
        <v>4639</v>
      </c>
    </row>
    <row r="332" spans="1:3" x14ac:dyDescent="0.4">
      <c r="A332">
        <v>25187</v>
      </c>
      <c r="B332">
        <v>3165</v>
      </c>
      <c r="C332">
        <v>4649</v>
      </c>
    </row>
    <row r="333" spans="1:3" x14ac:dyDescent="0.4">
      <c r="A333">
        <v>25259</v>
      </c>
      <c r="B333">
        <v>3181</v>
      </c>
      <c r="C333">
        <v>4661</v>
      </c>
    </row>
    <row r="334" spans="1:3" x14ac:dyDescent="0.4">
      <c r="A334">
        <v>25329</v>
      </c>
      <c r="B334">
        <v>3195</v>
      </c>
      <c r="C334">
        <v>4677</v>
      </c>
    </row>
    <row r="335" spans="1:3" x14ac:dyDescent="0.4">
      <c r="A335">
        <v>25399</v>
      </c>
      <c r="B335">
        <v>3201</v>
      </c>
      <c r="C335">
        <v>4701</v>
      </c>
    </row>
    <row r="336" spans="1:3" x14ac:dyDescent="0.4">
      <c r="A336">
        <v>25471</v>
      </c>
      <c r="B336">
        <v>3209</v>
      </c>
      <c r="C336">
        <v>4721</v>
      </c>
    </row>
    <row r="337" spans="1:3" x14ac:dyDescent="0.4">
      <c r="A337">
        <v>25548</v>
      </c>
      <c r="B337">
        <v>3221</v>
      </c>
      <c r="C337">
        <v>4732</v>
      </c>
    </row>
    <row r="338" spans="1:3" x14ac:dyDescent="0.4">
      <c r="A338">
        <v>25627</v>
      </c>
      <c r="B338">
        <v>3234</v>
      </c>
      <c r="C338">
        <v>4740</v>
      </c>
    </row>
    <row r="339" spans="1:3" x14ac:dyDescent="0.4">
      <c r="A339">
        <v>25704</v>
      </c>
      <c r="B339">
        <v>3245</v>
      </c>
      <c r="C339">
        <v>4752</v>
      </c>
    </row>
    <row r="340" spans="1:3" x14ac:dyDescent="0.4">
      <c r="A340">
        <v>25782</v>
      </c>
      <c r="B340">
        <v>3253</v>
      </c>
      <c r="C340">
        <v>4766</v>
      </c>
    </row>
    <row r="341" spans="1:3" x14ac:dyDescent="0.4">
      <c r="A341">
        <v>25852</v>
      </c>
      <c r="B341">
        <v>3269</v>
      </c>
      <c r="C341">
        <v>4780</v>
      </c>
    </row>
    <row r="342" spans="1:3" x14ac:dyDescent="0.4">
      <c r="A342">
        <v>25925</v>
      </c>
      <c r="B342">
        <v>3281</v>
      </c>
      <c r="C342">
        <v>4795</v>
      </c>
    </row>
    <row r="343" spans="1:3" x14ac:dyDescent="0.4">
      <c r="A343">
        <v>25993</v>
      </c>
      <c r="B343">
        <v>3290</v>
      </c>
      <c r="C343">
        <v>4818</v>
      </c>
    </row>
    <row r="344" spans="1:3" x14ac:dyDescent="0.4">
      <c r="A344">
        <v>26063</v>
      </c>
      <c r="B344">
        <v>3301</v>
      </c>
      <c r="C344">
        <v>4837</v>
      </c>
    </row>
    <row r="345" spans="1:3" x14ac:dyDescent="0.4">
      <c r="A345">
        <v>26137</v>
      </c>
      <c r="B345">
        <v>3311</v>
      </c>
      <c r="C345">
        <v>4853</v>
      </c>
    </row>
    <row r="346" spans="1:3" x14ac:dyDescent="0.4">
      <c r="A346">
        <v>26217</v>
      </c>
      <c r="B346">
        <v>3320</v>
      </c>
      <c r="C346">
        <v>4864</v>
      </c>
    </row>
    <row r="347" spans="1:3" x14ac:dyDescent="0.4">
      <c r="A347">
        <v>26294</v>
      </c>
      <c r="B347">
        <v>3333</v>
      </c>
      <c r="C347">
        <v>4874</v>
      </c>
    </row>
    <row r="348" spans="1:3" x14ac:dyDescent="0.4">
      <c r="A348">
        <v>26364</v>
      </c>
      <c r="B348">
        <v>3347</v>
      </c>
      <c r="C348">
        <v>4890</v>
      </c>
    </row>
    <row r="349" spans="1:3" x14ac:dyDescent="0.4">
      <c r="A349">
        <v>26443</v>
      </c>
      <c r="B349">
        <v>3353</v>
      </c>
      <c r="C349">
        <v>4905</v>
      </c>
    </row>
    <row r="350" spans="1:3" x14ac:dyDescent="0.4">
      <c r="A350">
        <v>26516</v>
      </c>
      <c r="B350">
        <v>3363</v>
      </c>
      <c r="C350">
        <v>4922</v>
      </c>
    </row>
    <row r="351" spans="1:3" x14ac:dyDescent="0.4">
      <c r="A351">
        <v>26589</v>
      </c>
      <c r="B351">
        <v>3371</v>
      </c>
      <c r="C351">
        <v>4941</v>
      </c>
    </row>
    <row r="352" spans="1:3" x14ac:dyDescent="0.4">
      <c r="A352">
        <v>26669</v>
      </c>
      <c r="B352">
        <v>3379</v>
      </c>
      <c r="C352">
        <v>4953</v>
      </c>
    </row>
    <row r="353" spans="1:3" x14ac:dyDescent="0.4">
      <c r="A353">
        <v>26739</v>
      </c>
      <c r="B353">
        <v>3390</v>
      </c>
      <c r="C353">
        <v>4972</v>
      </c>
    </row>
    <row r="354" spans="1:3" x14ac:dyDescent="0.4">
      <c r="A354">
        <v>26807</v>
      </c>
      <c r="B354">
        <v>3399</v>
      </c>
      <c r="C354">
        <v>4995</v>
      </c>
    </row>
    <row r="355" spans="1:3" x14ac:dyDescent="0.4">
      <c r="A355">
        <v>26884</v>
      </c>
      <c r="B355">
        <v>3406</v>
      </c>
      <c r="C355">
        <v>5011</v>
      </c>
    </row>
    <row r="356" spans="1:3" x14ac:dyDescent="0.4">
      <c r="A356">
        <v>26962</v>
      </c>
      <c r="B356">
        <v>3416</v>
      </c>
      <c r="C356">
        <v>5023</v>
      </c>
    </row>
    <row r="357" spans="1:3" x14ac:dyDescent="0.4">
      <c r="A357">
        <v>27034</v>
      </c>
      <c r="B357">
        <v>3426</v>
      </c>
      <c r="C357">
        <v>5041</v>
      </c>
    </row>
    <row r="358" spans="1:3" x14ac:dyDescent="0.4">
      <c r="A358">
        <v>27107</v>
      </c>
      <c r="B358">
        <v>3434</v>
      </c>
      <c r="C358">
        <v>5060</v>
      </c>
    </row>
    <row r="359" spans="1:3" x14ac:dyDescent="0.4">
      <c r="A359">
        <v>27183</v>
      </c>
      <c r="B359">
        <v>3448</v>
      </c>
      <c r="C359">
        <v>5070</v>
      </c>
    </row>
    <row r="360" spans="1:3" x14ac:dyDescent="0.4">
      <c r="A360">
        <v>27253</v>
      </c>
      <c r="B360">
        <v>3461</v>
      </c>
      <c r="C360">
        <v>5087</v>
      </c>
    </row>
    <row r="361" spans="1:3" x14ac:dyDescent="0.4">
      <c r="A361">
        <v>27329</v>
      </c>
      <c r="B361">
        <v>3470</v>
      </c>
      <c r="C361">
        <v>5102</v>
      </c>
    </row>
    <row r="362" spans="1:3" x14ac:dyDescent="0.4">
      <c r="A362">
        <v>27402</v>
      </c>
      <c r="B362">
        <v>3484</v>
      </c>
      <c r="C362">
        <v>5115</v>
      </c>
    </row>
    <row r="363" spans="1:3" x14ac:dyDescent="0.4">
      <c r="A363">
        <v>27477</v>
      </c>
      <c r="B363">
        <v>3490</v>
      </c>
      <c r="C363">
        <v>5134</v>
      </c>
    </row>
    <row r="364" spans="1:3" x14ac:dyDescent="0.4">
      <c r="A364">
        <v>27564</v>
      </c>
      <c r="B364">
        <v>3494</v>
      </c>
      <c r="C364">
        <v>5143</v>
      </c>
    </row>
    <row r="365" spans="1:3" x14ac:dyDescent="0.4">
      <c r="A365">
        <v>27631</v>
      </c>
      <c r="B365">
        <v>3506</v>
      </c>
      <c r="C365">
        <v>5164</v>
      </c>
    </row>
    <row r="366" spans="1:3" x14ac:dyDescent="0.4">
      <c r="A366">
        <v>27710</v>
      </c>
      <c r="B366">
        <v>3516</v>
      </c>
      <c r="C366">
        <v>5175</v>
      </c>
    </row>
    <row r="367" spans="1:3" x14ac:dyDescent="0.4">
      <c r="A367">
        <v>27789</v>
      </c>
      <c r="B367">
        <v>3528</v>
      </c>
      <c r="C367">
        <v>5184</v>
      </c>
    </row>
    <row r="368" spans="1:3" x14ac:dyDescent="0.4">
      <c r="A368">
        <v>27871</v>
      </c>
      <c r="B368">
        <v>3535</v>
      </c>
      <c r="C368">
        <v>5195</v>
      </c>
    </row>
    <row r="369" spans="1:3" x14ac:dyDescent="0.4">
      <c r="A369">
        <v>27949</v>
      </c>
      <c r="B369">
        <v>3547</v>
      </c>
      <c r="C369">
        <v>5205</v>
      </c>
    </row>
    <row r="370" spans="1:3" x14ac:dyDescent="0.4">
      <c r="A370">
        <v>28030</v>
      </c>
      <c r="B370">
        <v>3553</v>
      </c>
      <c r="C370">
        <v>5218</v>
      </c>
    </row>
    <row r="371" spans="1:3" x14ac:dyDescent="0.4">
      <c r="A371">
        <v>28105</v>
      </c>
      <c r="B371">
        <v>3563</v>
      </c>
      <c r="C371">
        <v>5233</v>
      </c>
    </row>
    <row r="372" spans="1:3" x14ac:dyDescent="0.4">
      <c r="A372">
        <v>28172</v>
      </c>
      <c r="B372">
        <v>3580</v>
      </c>
      <c r="C372">
        <v>5249</v>
      </c>
    </row>
    <row r="373" spans="1:3" x14ac:dyDescent="0.4">
      <c r="A373">
        <v>28240</v>
      </c>
      <c r="B373">
        <v>3593</v>
      </c>
      <c r="C373">
        <v>5268</v>
      </c>
    </row>
    <row r="374" spans="1:3" x14ac:dyDescent="0.4">
      <c r="A374">
        <v>28322</v>
      </c>
      <c r="B374">
        <v>3600</v>
      </c>
      <c r="C374">
        <v>5279</v>
      </c>
    </row>
    <row r="375" spans="1:3" x14ac:dyDescent="0.4">
      <c r="A375">
        <v>28401</v>
      </c>
      <c r="B375">
        <v>3612</v>
      </c>
      <c r="C375">
        <v>5288</v>
      </c>
    </row>
    <row r="376" spans="1:3" x14ac:dyDescent="0.4">
      <c r="A376">
        <v>28472</v>
      </c>
      <c r="B376">
        <v>3625</v>
      </c>
      <c r="C376">
        <v>5304</v>
      </c>
    </row>
    <row r="377" spans="1:3" x14ac:dyDescent="0.4">
      <c r="A377">
        <v>28554</v>
      </c>
      <c r="B377">
        <v>3631</v>
      </c>
      <c r="C377">
        <v>5316</v>
      </c>
    </row>
    <row r="378" spans="1:3" x14ac:dyDescent="0.4">
      <c r="A378">
        <v>28627</v>
      </c>
      <c r="B378">
        <v>3639</v>
      </c>
      <c r="C378">
        <v>5335</v>
      </c>
    </row>
    <row r="379" spans="1:3" x14ac:dyDescent="0.4">
      <c r="A379">
        <v>28695</v>
      </c>
      <c r="B379">
        <v>3657</v>
      </c>
      <c r="C379">
        <v>5349</v>
      </c>
    </row>
    <row r="380" spans="1:3" x14ac:dyDescent="0.4">
      <c r="A380">
        <v>28768</v>
      </c>
      <c r="B380">
        <v>3669</v>
      </c>
      <c r="C380">
        <v>5364</v>
      </c>
    </row>
    <row r="381" spans="1:3" x14ac:dyDescent="0.4">
      <c r="A381">
        <v>28845</v>
      </c>
      <c r="B381">
        <v>3675</v>
      </c>
      <c r="C381">
        <v>5381</v>
      </c>
    </row>
    <row r="382" spans="1:3" x14ac:dyDescent="0.4">
      <c r="A382">
        <v>28912</v>
      </c>
      <c r="B382">
        <v>3686</v>
      </c>
      <c r="C382">
        <v>5403</v>
      </c>
    </row>
    <row r="383" spans="1:3" x14ac:dyDescent="0.4">
      <c r="A383">
        <v>28986</v>
      </c>
      <c r="B383">
        <v>3691</v>
      </c>
      <c r="C383">
        <v>5424</v>
      </c>
    </row>
    <row r="384" spans="1:3" x14ac:dyDescent="0.4">
      <c r="A384">
        <v>29062</v>
      </c>
      <c r="B384">
        <v>3697</v>
      </c>
      <c r="C384">
        <v>5442</v>
      </c>
    </row>
    <row r="385" spans="1:3" x14ac:dyDescent="0.4">
      <c r="A385">
        <v>29134</v>
      </c>
      <c r="B385">
        <v>3709</v>
      </c>
      <c r="C385">
        <v>5458</v>
      </c>
    </row>
    <row r="386" spans="1:3" x14ac:dyDescent="0.4">
      <c r="A386">
        <v>29206</v>
      </c>
      <c r="B386">
        <v>3719</v>
      </c>
      <c r="C386">
        <v>5476</v>
      </c>
    </row>
    <row r="387" spans="1:3" x14ac:dyDescent="0.4">
      <c r="A387">
        <v>29272</v>
      </c>
      <c r="B387">
        <v>3730</v>
      </c>
      <c r="C387">
        <v>5499</v>
      </c>
    </row>
    <row r="388" spans="1:3" x14ac:dyDescent="0.4">
      <c r="A388">
        <v>29351</v>
      </c>
      <c r="B388">
        <v>3739</v>
      </c>
      <c r="C388">
        <v>5511</v>
      </c>
    </row>
    <row r="389" spans="1:3" x14ac:dyDescent="0.4">
      <c r="A389">
        <v>29430</v>
      </c>
      <c r="B389">
        <v>3746</v>
      </c>
      <c r="C389">
        <v>5525</v>
      </c>
    </row>
    <row r="390" spans="1:3" x14ac:dyDescent="0.4">
      <c r="A390">
        <v>29509</v>
      </c>
      <c r="B390">
        <v>3750</v>
      </c>
      <c r="C390">
        <v>5542</v>
      </c>
    </row>
    <row r="391" spans="1:3" x14ac:dyDescent="0.4">
      <c r="A391">
        <v>29584</v>
      </c>
      <c r="B391">
        <v>3758</v>
      </c>
      <c r="C391">
        <v>5559</v>
      </c>
    </row>
    <row r="392" spans="1:3" x14ac:dyDescent="0.4">
      <c r="A392">
        <v>29663</v>
      </c>
      <c r="B392">
        <v>3768</v>
      </c>
      <c r="C392">
        <v>5570</v>
      </c>
    </row>
    <row r="393" spans="1:3" x14ac:dyDescent="0.4">
      <c r="A393">
        <v>29735</v>
      </c>
      <c r="B393">
        <v>3783</v>
      </c>
      <c r="C393">
        <v>5583</v>
      </c>
    </row>
    <row r="394" spans="1:3" x14ac:dyDescent="0.4">
      <c r="A394">
        <v>29809</v>
      </c>
      <c r="B394">
        <v>3791</v>
      </c>
      <c r="C394">
        <v>5601</v>
      </c>
    </row>
    <row r="395" spans="1:3" x14ac:dyDescent="0.4">
      <c r="A395">
        <v>29891</v>
      </c>
      <c r="B395">
        <v>3796</v>
      </c>
      <c r="C395">
        <v>5614</v>
      </c>
    </row>
    <row r="396" spans="1:3" x14ac:dyDescent="0.4">
      <c r="A396">
        <v>29962</v>
      </c>
      <c r="B396">
        <v>3802</v>
      </c>
      <c r="C396">
        <v>5637</v>
      </c>
    </row>
    <row r="397" spans="1:3" x14ac:dyDescent="0.4">
      <c r="A397">
        <v>30031</v>
      </c>
      <c r="B397">
        <v>3813</v>
      </c>
      <c r="C397">
        <v>5657</v>
      </c>
    </row>
    <row r="398" spans="1:3" x14ac:dyDescent="0.4">
      <c r="A398">
        <v>30109</v>
      </c>
      <c r="B398">
        <v>3819</v>
      </c>
      <c r="C398">
        <v>5673</v>
      </c>
    </row>
    <row r="399" spans="1:3" x14ac:dyDescent="0.4">
      <c r="A399">
        <v>30188</v>
      </c>
      <c r="B399">
        <v>3825</v>
      </c>
      <c r="C399">
        <v>5688</v>
      </c>
    </row>
    <row r="400" spans="1:3" x14ac:dyDescent="0.4">
      <c r="A400">
        <v>30266</v>
      </c>
      <c r="B400">
        <v>3833</v>
      </c>
      <c r="C400">
        <v>5702</v>
      </c>
    </row>
    <row r="401" spans="1:3" x14ac:dyDescent="0.4">
      <c r="A401">
        <v>30345</v>
      </c>
      <c r="B401">
        <v>3842</v>
      </c>
      <c r="C401">
        <v>5714</v>
      </c>
    </row>
    <row r="402" spans="1:3" x14ac:dyDescent="0.4">
      <c r="A402">
        <v>30422</v>
      </c>
      <c r="B402">
        <v>3852</v>
      </c>
      <c r="C402">
        <v>5727</v>
      </c>
    </row>
    <row r="403" spans="1:3" x14ac:dyDescent="0.4">
      <c r="A403">
        <v>30489</v>
      </c>
      <c r="B403">
        <v>3863</v>
      </c>
      <c r="C403">
        <v>5749</v>
      </c>
    </row>
    <row r="404" spans="1:3" x14ac:dyDescent="0.4">
      <c r="A404">
        <v>30563</v>
      </c>
      <c r="B404">
        <v>3870</v>
      </c>
      <c r="C404">
        <v>5768</v>
      </c>
    </row>
    <row r="405" spans="1:3" x14ac:dyDescent="0.4">
      <c r="A405">
        <v>30644</v>
      </c>
      <c r="B405">
        <v>3881</v>
      </c>
      <c r="C405">
        <v>5776</v>
      </c>
    </row>
    <row r="406" spans="1:3" x14ac:dyDescent="0.4">
      <c r="A406">
        <v>30718</v>
      </c>
      <c r="B406">
        <v>3891</v>
      </c>
      <c r="C406">
        <v>5792</v>
      </c>
    </row>
    <row r="407" spans="1:3" x14ac:dyDescent="0.4">
      <c r="A407">
        <v>30800</v>
      </c>
      <c r="B407">
        <v>3894</v>
      </c>
      <c r="C407">
        <v>5807</v>
      </c>
    </row>
    <row r="408" spans="1:3" x14ac:dyDescent="0.4">
      <c r="A408">
        <v>30873</v>
      </c>
      <c r="B408">
        <v>3900</v>
      </c>
      <c r="C408">
        <v>5828</v>
      </c>
    </row>
    <row r="409" spans="1:3" x14ac:dyDescent="0.4">
      <c r="A409">
        <v>30941</v>
      </c>
      <c r="B409">
        <v>3915</v>
      </c>
      <c r="C409">
        <v>5845</v>
      </c>
    </row>
    <row r="410" spans="1:3" x14ac:dyDescent="0.4">
      <c r="A410">
        <v>31022</v>
      </c>
      <c r="B410">
        <v>3921</v>
      </c>
      <c r="C410">
        <v>5858</v>
      </c>
    </row>
    <row r="411" spans="1:3" x14ac:dyDescent="0.4">
      <c r="A411">
        <v>31090</v>
      </c>
      <c r="B411">
        <v>3935</v>
      </c>
      <c r="C411">
        <v>5876</v>
      </c>
    </row>
    <row r="412" spans="1:3" x14ac:dyDescent="0.4">
      <c r="A412">
        <v>31160</v>
      </c>
      <c r="B412">
        <v>3945</v>
      </c>
      <c r="C412">
        <v>5896</v>
      </c>
    </row>
    <row r="413" spans="1:3" x14ac:dyDescent="0.4">
      <c r="A413">
        <v>31240</v>
      </c>
      <c r="B413">
        <v>3954</v>
      </c>
      <c r="C413">
        <v>5907</v>
      </c>
    </row>
    <row r="414" spans="1:3" x14ac:dyDescent="0.4">
      <c r="A414">
        <v>31313</v>
      </c>
      <c r="B414">
        <v>3966</v>
      </c>
      <c r="C414">
        <v>5922</v>
      </c>
    </row>
    <row r="415" spans="1:3" x14ac:dyDescent="0.4">
      <c r="A415">
        <v>31390</v>
      </c>
      <c r="B415">
        <v>3969</v>
      </c>
      <c r="C415">
        <v>5942</v>
      </c>
    </row>
    <row r="416" spans="1:3" x14ac:dyDescent="0.4">
      <c r="A416">
        <v>31464</v>
      </c>
      <c r="B416">
        <v>3981</v>
      </c>
      <c r="C416">
        <v>5956</v>
      </c>
    </row>
    <row r="417" spans="1:3" x14ac:dyDescent="0.4">
      <c r="A417">
        <v>31531</v>
      </c>
      <c r="B417">
        <v>4001</v>
      </c>
      <c r="C417">
        <v>5969</v>
      </c>
    </row>
    <row r="418" spans="1:3" x14ac:dyDescent="0.4">
      <c r="A418">
        <v>31604</v>
      </c>
      <c r="B418">
        <v>4012</v>
      </c>
      <c r="C418">
        <v>5985</v>
      </c>
    </row>
    <row r="419" spans="1:3" x14ac:dyDescent="0.4">
      <c r="A419">
        <v>31683</v>
      </c>
      <c r="B419">
        <v>4017</v>
      </c>
      <c r="C419">
        <v>6001</v>
      </c>
    </row>
    <row r="420" spans="1:3" x14ac:dyDescent="0.4">
      <c r="A420">
        <v>31756</v>
      </c>
      <c r="B420">
        <v>4031</v>
      </c>
      <c r="C420">
        <v>6014</v>
      </c>
    </row>
    <row r="421" spans="1:3" x14ac:dyDescent="0.4">
      <c r="A421">
        <v>31837</v>
      </c>
      <c r="B421">
        <v>4036</v>
      </c>
      <c r="C421">
        <v>6028</v>
      </c>
    </row>
    <row r="422" spans="1:3" x14ac:dyDescent="0.4">
      <c r="A422">
        <v>31916</v>
      </c>
      <c r="B422">
        <v>4043</v>
      </c>
      <c r="C422">
        <v>6042</v>
      </c>
    </row>
    <row r="423" spans="1:3" x14ac:dyDescent="0.4">
      <c r="A423">
        <v>31985</v>
      </c>
      <c r="B423">
        <v>4054</v>
      </c>
      <c r="C423">
        <v>6062</v>
      </c>
    </row>
    <row r="424" spans="1:3" x14ac:dyDescent="0.4">
      <c r="A424">
        <v>32063</v>
      </c>
      <c r="B424">
        <v>4066</v>
      </c>
      <c r="C424">
        <v>6072</v>
      </c>
    </row>
    <row r="425" spans="1:3" x14ac:dyDescent="0.4">
      <c r="A425">
        <v>32141</v>
      </c>
      <c r="B425">
        <v>4074</v>
      </c>
      <c r="C425">
        <v>6086</v>
      </c>
    </row>
    <row r="426" spans="1:3" x14ac:dyDescent="0.4">
      <c r="A426">
        <v>32218</v>
      </c>
      <c r="B426">
        <v>4080</v>
      </c>
      <c r="C426">
        <v>6103</v>
      </c>
    </row>
    <row r="427" spans="1:3" x14ac:dyDescent="0.4">
      <c r="A427">
        <v>32292</v>
      </c>
      <c r="B427">
        <v>4089</v>
      </c>
      <c r="C427">
        <v>6120</v>
      </c>
    </row>
    <row r="428" spans="1:3" x14ac:dyDescent="0.4">
      <c r="A428">
        <v>32366</v>
      </c>
      <c r="B428">
        <v>4099</v>
      </c>
      <c r="C428">
        <v>6136</v>
      </c>
    </row>
    <row r="429" spans="1:3" x14ac:dyDescent="0.4">
      <c r="A429">
        <v>32437</v>
      </c>
      <c r="B429">
        <v>4111</v>
      </c>
      <c r="C429">
        <v>6153</v>
      </c>
    </row>
    <row r="430" spans="1:3" x14ac:dyDescent="0.4">
      <c r="A430">
        <v>32512</v>
      </c>
      <c r="B430">
        <v>4120</v>
      </c>
      <c r="C430">
        <v>6169</v>
      </c>
    </row>
    <row r="431" spans="1:3" x14ac:dyDescent="0.4">
      <c r="A431">
        <v>32584</v>
      </c>
      <c r="B431">
        <v>4128</v>
      </c>
      <c r="C431">
        <v>6189</v>
      </c>
    </row>
    <row r="432" spans="1:3" x14ac:dyDescent="0.4">
      <c r="A432">
        <v>32650</v>
      </c>
      <c r="B432">
        <v>4145</v>
      </c>
      <c r="C432">
        <v>6206</v>
      </c>
    </row>
    <row r="433" spans="1:3" x14ac:dyDescent="0.4">
      <c r="A433">
        <v>32725</v>
      </c>
      <c r="B433">
        <v>4155</v>
      </c>
      <c r="C433">
        <v>6221</v>
      </c>
    </row>
    <row r="434" spans="1:3" x14ac:dyDescent="0.4">
      <c r="A434">
        <v>32798</v>
      </c>
      <c r="B434">
        <v>4167</v>
      </c>
      <c r="C434">
        <v>6236</v>
      </c>
    </row>
    <row r="435" spans="1:3" x14ac:dyDescent="0.4">
      <c r="A435">
        <v>32873</v>
      </c>
      <c r="B435">
        <v>4172</v>
      </c>
      <c r="C435">
        <v>6256</v>
      </c>
    </row>
    <row r="436" spans="1:3" x14ac:dyDescent="0.4">
      <c r="A436">
        <v>32952</v>
      </c>
      <c r="B436">
        <v>4181</v>
      </c>
      <c r="C436">
        <v>6268</v>
      </c>
    </row>
    <row r="437" spans="1:3" x14ac:dyDescent="0.4">
      <c r="A437">
        <v>33025</v>
      </c>
      <c r="B437">
        <v>4192</v>
      </c>
      <c r="C437">
        <v>6284</v>
      </c>
    </row>
    <row r="438" spans="1:3" x14ac:dyDescent="0.4">
      <c r="A438">
        <v>33100</v>
      </c>
      <c r="B438">
        <v>4200</v>
      </c>
      <c r="C438">
        <v>6301</v>
      </c>
    </row>
    <row r="439" spans="1:3" x14ac:dyDescent="0.4">
      <c r="A439">
        <v>33167</v>
      </c>
      <c r="B439">
        <v>4213</v>
      </c>
      <c r="C439">
        <v>6321</v>
      </c>
    </row>
    <row r="440" spans="1:3" x14ac:dyDescent="0.4">
      <c r="A440">
        <v>33240</v>
      </c>
      <c r="B440">
        <v>4226</v>
      </c>
      <c r="C440">
        <v>6335</v>
      </c>
    </row>
    <row r="441" spans="1:3" x14ac:dyDescent="0.4">
      <c r="A441">
        <v>33311</v>
      </c>
      <c r="B441">
        <v>4235</v>
      </c>
      <c r="C441">
        <v>6355</v>
      </c>
    </row>
    <row r="442" spans="1:3" x14ac:dyDescent="0.4">
      <c r="A442">
        <v>33383</v>
      </c>
      <c r="B442">
        <v>4252</v>
      </c>
      <c r="C442">
        <v>6366</v>
      </c>
    </row>
    <row r="443" spans="1:3" x14ac:dyDescent="0.4">
      <c r="A443">
        <v>33456</v>
      </c>
      <c r="B443">
        <v>4262</v>
      </c>
      <c r="C443">
        <v>6383</v>
      </c>
    </row>
    <row r="444" spans="1:3" x14ac:dyDescent="0.4">
      <c r="A444">
        <v>33529</v>
      </c>
      <c r="B444">
        <v>4274</v>
      </c>
      <c r="C444">
        <v>6398</v>
      </c>
    </row>
    <row r="445" spans="1:3" x14ac:dyDescent="0.4">
      <c r="A445">
        <v>33607</v>
      </c>
      <c r="B445">
        <v>4280</v>
      </c>
      <c r="C445">
        <v>6414</v>
      </c>
    </row>
    <row r="446" spans="1:3" x14ac:dyDescent="0.4">
      <c r="A446">
        <v>33680</v>
      </c>
      <c r="B446">
        <v>4288</v>
      </c>
      <c r="C446">
        <v>6433</v>
      </c>
    </row>
    <row r="447" spans="1:3" x14ac:dyDescent="0.4">
      <c r="A447">
        <v>33756</v>
      </c>
      <c r="B447">
        <v>4295</v>
      </c>
      <c r="C447">
        <v>6450</v>
      </c>
    </row>
    <row r="448" spans="1:3" x14ac:dyDescent="0.4">
      <c r="A448">
        <v>33838</v>
      </c>
      <c r="B448">
        <v>4305</v>
      </c>
      <c r="C448">
        <v>6458</v>
      </c>
    </row>
    <row r="449" spans="1:3" x14ac:dyDescent="0.4">
      <c r="A449">
        <v>33914</v>
      </c>
      <c r="B449">
        <v>4311</v>
      </c>
      <c r="C449">
        <v>6476</v>
      </c>
    </row>
    <row r="450" spans="1:3" x14ac:dyDescent="0.4">
      <c r="A450">
        <v>33980</v>
      </c>
      <c r="B450">
        <v>4323</v>
      </c>
      <c r="C450">
        <v>6498</v>
      </c>
    </row>
    <row r="451" spans="1:3" x14ac:dyDescent="0.4">
      <c r="A451">
        <v>34051</v>
      </c>
      <c r="B451">
        <v>4332</v>
      </c>
      <c r="C451">
        <v>6518</v>
      </c>
    </row>
    <row r="452" spans="1:3" x14ac:dyDescent="0.4">
      <c r="A452">
        <v>34133</v>
      </c>
      <c r="B452">
        <v>4340</v>
      </c>
      <c r="C452">
        <v>6528</v>
      </c>
    </row>
    <row r="453" spans="1:3" x14ac:dyDescent="0.4">
      <c r="A453">
        <v>34203</v>
      </c>
      <c r="B453">
        <v>4349</v>
      </c>
      <c r="C453">
        <v>6549</v>
      </c>
    </row>
    <row r="454" spans="1:3" x14ac:dyDescent="0.4">
      <c r="A454">
        <v>34282</v>
      </c>
      <c r="B454">
        <v>4358</v>
      </c>
      <c r="C454">
        <v>6561</v>
      </c>
    </row>
    <row r="455" spans="1:3" x14ac:dyDescent="0.4">
      <c r="A455">
        <v>34362</v>
      </c>
      <c r="B455">
        <v>4367</v>
      </c>
      <c r="C455">
        <v>6572</v>
      </c>
    </row>
    <row r="456" spans="1:3" x14ac:dyDescent="0.4">
      <c r="A456">
        <v>34433</v>
      </c>
      <c r="B456">
        <v>4376</v>
      </c>
      <c r="C456">
        <v>6592</v>
      </c>
    </row>
    <row r="457" spans="1:3" x14ac:dyDescent="0.4">
      <c r="A457">
        <v>34511</v>
      </c>
      <c r="B457">
        <v>4385</v>
      </c>
      <c r="C457">
        <v>6605</v>
      </c>
    </row>
    <row r="458" spans="1:3" x14ac:dyDescent="0.4">
      <c r="A458">
        <v>34577</v>
      </c>
      <c r="B458">
        <v>4398</v>
      </c>
      <c r="C458">
        <v>6626</v>
      </c>
    </row>
    <row r="459" spans="1:3" x14ac:dyDescent="0.4">
      <c r="A459">
        <v>34652</v>
      </c>
      <c r="B459">
        <v>4404</v>
      </c>
      <c r="C459">
        <v>6645</v>
      </c>
    </row>
    <row r="460" spans="1:3" x14ac:dyDescent="0.4">
      <c r="A460">
        <v>34726</v>
      </c>
      <c r="B460">
        <v>4411</v>
      </c>
      <c r="C460">
        <v>6664</v>
      </c>
    </row>
    <row r="461" spans="1:3" x14ac:dyDescent="0.4">
      <c r="A461">
        <v>34802</v>
      </c>
      <c r="B461">
        <v>4418</v>
      </c>
      <c r="C461">
        <v>6681</v>
      </c>
    </row>
    <row r="462" spans="1:3" x14ac:dyDescent="0.4">
      <c r="A462">
        <v>34871</v>
      </c>
      <c r="B462">
        <v>4425</v>
      </c>
      <c r="C462">
        <v>6705</v>
      </c>
    </row>
    <row r="463" spans="1:3" x14ac:dyDescent="0.4">
      <c r="A463">
        <v>34954</v>
      </c>
      <c r="B463">
        <v>4436</v>
      </c>
      <c r="C463">
        <v>6711</v>
      </c>
    </row>
    <row r="464" spans="1:3" x14ac:dyDescent="0.4">
      <c r="A464">
        <v>35034</v>
      </c>
      <c r="B464">
        <v>4445</v>
      </c>
      <c r="C464">
        <v>6722</v>
      </c>
    </row>
    <row r="465" spans="1:3" x14ac:dyDescent="0.4">
      <c r="A465">
        <v>35113</v>
      </c>
      <c r="B465">
        <v>4451</v>
      </c>
      <c r="C465">
        <v>6737</v>
      </c>
    </row>
    <row r="466" spans="1:3" x14ac:dyDescent="0.4">
      <c r="A466">
        <v>35186</v>
      </c>
      <c r="B466">
        <v>4458</v>
      </c>
      <c r="C466">
        <v>6757</v>
      </c>
    </row>
    <row r="467" spans="1:3" x14ac:dyDescent="0.4">
      <c r="A467">
        <v>35263</v>
      </c>
      <c r="B467">
        <v>4467</v>
      </c>
      <c r="C467">
        <v>6771</v>
      </c>
    </row>
    <row r="468" spans="1:3" x14ac:dyDescent="0.4">
      <c r="A468">
        <v>35330</v>
      </c>
      <c r="B468">
        <v>4474</v>
      </c>
      <c r="C468">
        <v>6797</v>
      </c>
    </row>
    <row r="469" spans="1:3" x14ac:dyDescent="0.4">
      <c r="A469">
        <v>35401</v>
      </c>
      <c r="B469">
        <v>4486</v>
      </c>
      <c r="C469">
        <v>6814</v>
      </c>
    </row>
    <row r="470" spans="1:3" x14ac:dyDescent="0.4">
      <c r="A470">
        <v>35467</v>
      </c>
      <c r="B470">
        <v>4500</v>
      </c>
      <c r="C470">
        <v>6834</v>
      </c>
    </row>
    <row r="471" spans="1:3" x14ac:dyDescent="0.4">
      <c r="A471">
        <v>35538</v>
      </c>
      <c r="B471">
        <v>4514</v>
      </c>
      <c r="C471">
        <v>6849</v>
      </c>
    </row>
    <row r="472" spans="1:3" x14ac:dyDescent="0.4">
      <c r="A472">
        <v>35610</v>
      </c>
      <c r="B472">
        <v>4526</v>
      </c>
      <c r="C472">
        <v>6865</v>
      </c>
    </row>
    <row r="473" spans="1:3" x14ac:dyDescent="0.4">
      <c r="A473">
        <v>35688</v>
      </c>
      <c r="B473">
        <v>4534</v>
      </c>
      <c r="C473">
        <v>6879</v>
      </c>
    </row>
    <row r="474" spans="1:3" x14ac:dyDescent="0.4">
      <c r="A474">
        <v>35764</v>
      </c>
      <c r="B474">
        <v>4542</v>
      </c>
      <c r="C474">
        <v>6895</v>
      </c>
    </row>
    <row r="475" spans="1:3" x14ac:dyDescent="0.4">
      <c r="A475">
        <v>35837</v>
      </c>
      <c r="B475">
        <v>4554</v>
      </c>
      <c r="C475">
        <v>6910</v>
      </c>
    </row>
    <row r="476" spans="1:3" x14ac:dyDescent="0.4">
      <c r="A476">
        <v>35906</v>
      </c>
      <c r="B476">
        <v>4566</v>
      </c>
      <c r="C476">
        <v>6929</v>
      </c>
    </row>
    <row r="477" spans="1:3" x14ac:dyDescent="0.4">
      <c r="A477">
        <v>35979</v>
      </c>
      <c r="B477">
        <v>4573</v>
      </c>
      <c r="C477">
        <v>6949</v>
      </c>
    </row>
    <row r="478" spans="1:3" x14ac:dyDescent="0.4">
      <c r="A478">
        <v>36053</v>
      </c>
      <c r="B478">
        <v>4579</v>
      </c>
      <c r="C478">
        <v>6969</v>
      </c>
    </row>
    <row r="479" spans="1:3" x14ac:dyDescent="0.4">
      <c r="A479">
        <v>36126</v>
      </c>
      <c r="B479">
        <v>4588</v>
      </c>
      <c r="C479">
        <v>6987</v>
      </c>
    </row>
    <row r="480" spans="1:3" x14ac:dyDescent="0.4">
      <c r="A480">
        <v>36205</v>
      </c>
      <c r="B480">
        <v>4597</v>
      </c>
      <c r="C480">
        <v>6999</v>
      </c>
    </row>
    <row r="481" spans="1:3" x14ac:dyDescent="0.4">
      <c r="A481">
        <v>36280</v>
      </c>
      <c r="B481">
        <v>4610</v>
      </c>
      <c r="C481">
        <v>7011</v>
      </c>
    </row>
    <row r="482" spans="1:3" x14ac:dyDescent="0.4">
      <c r="A482">
        <v>36354</v>
      </c>
      <c r="B482">
        <v>4624</v>
      </c>
      <c r="C482">
        <v>7023</v>
      </c>
    </row>
    <row r="483" spans="1:3" x14ac:dyDescent="0.4">
      <c r="A483">
        <v>36437</v>
      </c>
      <c r="B483">
        <v>4631</v>
      </c>
      <c r="C483">
        <v>7033</v>
      </c>
    </row>
    <row r="484" spans="1:3" x14ac:dyDescent="0.4">
      <c r="A484">
        <v>36515</v>
      </c>
      <c r="B484">
        <v>4639</v>
      </c>
      <c r="C484">
        <v>7047</v>
      </c>
    </row>
    <row r="485" spans="1:3" x14ac:dyDescent="0.4">
      <c r="A485">
        <v>36582</v>
      </c>
      <c r="B485">
        <v>4649</v>
      </c>
      <c r="C485">
        <v>7070</v>
      </c>
    </row>
    <row r="486" spans="1:3" x14ac:dyDescent="0.4">
      <c r="A486">
        <v>36664</v>
      </c>
      <c r="B486">
        <v>4658</v>
      </c>
      <c r="C486">
        <v>7079</v>
      </c>
    </row>
    <row r="487" spans="1:3" x14ac:dyDescent="0.4">
      <c r="A487">
        <v>36738</v>
      </c>
      <c r="B487">
        <v>4674</v>
      </c>
      <c r="C487">
        <v>7089</v>
      </c>
    </row>
    <row r="488" spans="1:3" x14ac:dyDescent="0.4">
      <c r="A488">
        <v>36813</v>
      </c>
      <c r="B488">
        <v>4680</v>
      </c>
      <c r="C488">
        <v>7108</v>
      </c>
    </row>
    <row r="489" spans="1:3" x14ac:dyDescent="0.4">
      <c r="A489">
        <v>36894</v>
      </c>
      <c r="B489">
        <v>4688</v>
      </c>
      <c r="C489">
        <v>7119</v>
      </c>
    </row>
    <row r="490" spans="1:3" x14ac:dyDescent="0.4">
      <c r="A490">
        <v>36969</v>
      </c>
      <c r="B490">
        <v>4700</v>
      </c>
      <c r="C490">
        <v>7132</v>
      </c>
    </row>
    <row r="491" spans="1:3" x14ac:dyDescent="0.4">
      <c r="A491">
        <v>37044</v>
      </c>
      <c r="B491">
        <v>4710</v>
      </c>
      <c r="C491">
        <v>7147</v>
      </c>
    </row>
    <row r="492" spans="1:3" x14ac:dyDescent="0.4">
      <c r="A492">
        <v>37128</v>
      </c>
      <c r="B492">
        <v>4718</v>
      </c>
      <c r="C492">
        <v>7155</v>
      </c>
    </row>
    <row r="493" spans="1:3" x14ac:dyDescent="0.4">
      <c r="A493">
        <v>37207</v>
      </c>
      <c r="B493">
        <v>4725</v>
      </c>
      <c r="C493">
        <v>7169</v>
      </c>
    </row>
    <row r="494" spans="1:3" x14ac:dyDescent="0.4">
      <c r="A494">
        <v>37292</v>
      </c>
      <c r="B494">
        <v>4733</v>
      </c>
      <c r="C494">
        <v>7176</v>
      </c>
    </row>
    <row r="495" spans="1:3" x14ac:dyDescent="0.4">
      <c r="A495">
        <v>37363</v>
      </c>
      <c r="B495">
        <v>4739</v>
      </c>
      <c r="C495">
        <v>7199</v>
      </c>
    </row>
    <row r="496" spans="1:3" x14ac:dyDescent="0.4">
      <c r="A496">
        <v>37435</v>
      </c>
      <c r="B496">
        <v>4751</v>
      </c>
      <c r="C496">
        <v>7215</v>
      </c>
    </row>
    <row r="497" spans="1:3" x14ac:dyDescent="0.4">
      <c r="A497">
        <v>37508</v>
      </c>
      <c r="B497">
        <v>4765</v>
      </c>
      <c r="C497">
        <v>7228</v>
      </c>
    </row>
    <row r="498" spans="1:3" x14ac:dyDescent="0.4">
      <c r="A498">
        <v>37581</v>
      </c>
      <c r="B498">
        <v>4775</v>
      </c>
      <c r="C498">
        <v>7245</v>
      </c>
    </row>
    <row r="499" spans="1:3" x14ac:dyDescent="0.4">
      <c r="A499">
        <v>37659</v>
      </c>
      <c r="B499">
        <v>4782</v>
      </c>
      <c r="C499">
        <v>7260</v>
      </c>
    </row>
    <row r="500" spans="1:3" x14ac:dyDescent="0.4">
      <c r="A500">
        <v>37733</v>
      </c>
      <c r="B500">
        <v>4791</v>
      </c>
      <c r="C500">
        <v>7277</v>
      </c>
    </row>
    <row r="501" spans="1:3" x14ac:dyDescent="0.4">
      <c r="A501">
        <v>37812</v>
      </c>
      <c r="B501">
        <v>4799</v>
      </c>
      <c r="C501">
        <v>7290</v>
      </c>
    </row>
    <row r="502" spans="1:3" x14ac:dyDescent="0.4">
      <c r="A502">
        <v>37889</v>
      </c>
      <c r="B502">
        <v>4807</v>
      </c>
      <c r="C502">
        <v>7305</v>
      </c>
    </row>
    <row r="503" spans="1:3" x14ac:dyDescent="0.4">
      <c r="A503">
        <v>37954</v>
      </c>
      <c r="B503">
        <v>4821</v>
      </c>
      <c r="C503">
        <v>7326</v>
      </c>
    </row>
    <row r="504" spans="1:3" x14ac:dyDescent="0.4">
      <c r="A504">
        <v>38030</v>
      </c>
      <c r="B504">
        <v>4830</v>
      </c>
      <c r="C504">
        <v>7341</v>
      </c>
    </row>
    <row r="505" spans="1:3" x14ac:dyDescent="0.4">
      <c r="A505">
        <v>38102</v>
      </c>
      <c r="B505">
        <v>4835</v>
      </c>
      <c r="C505">
        <v>7364</v>
      </c>
    </row>
    <row r="506" spans="1:3" x14ac:dyDescent="0.4">
      <c r="A506">
        <v>38179</v>
      </c>
      <c r="B506">
        <v>4845</v>
      </c>
      <c r="C506">
        <v>7377</v>
      </c>
    </row>
    <row r="507" spans="1:3" x14ac:dyDescent="0.4">
      <c r="A507">
        <v>38249</v>
      </c>
      <c r="B507">
        <v>4854</v>
      </c>
      <c r="C507">
        <v>7398</v>
      </c>
    </row>
    <row r="508" spans="1:3" x14ac:dyDescent="0.4">
      <c r="A508">
        <v>38321</v>
      </c>
      <c r="B508">
        <v>4862</v>
      </c>
      <c r="C508">
        <v>7418</v>
      </c>
    </row>
    <row r="509" spans="1:3" x14ac:dyDescent="0.4">
      <c r="A509">
        <v>38392</v>
      </c>
      <c r="B509">
        <v>4869</v>
      </c>
      <c r="C509">
        <v>7440</v>
      </c>
    </row>
    <row r="510" spans="1:3" x14ac:dyDescent="0.4">
      <c r="A510">
        <v>38455</v>
      </c>
      <c r="B510">
        <v>4881</v>
      </c>
      <c r="C510">
        <v>7465</v>
      </c>
    </row>
    <row r="511" spans="1:3" x14ac:dyDescent="0.4">
      <c r="A511">
        <v>38535</v>
      </c>
      <c r="B511">
        <v>4892</v>
      </c>
      <c r="C511">
        <v>7474</v>
      </c>
    </row>
    <row r="512" spans="1:3" x14ac:dyDescent="0.4">
      <c r="A512">
        <v>38611</v>
      </c>
      <c r="B512">
        <v>4902</v>
      </c>
      <c r="C512">
        <v>7488</v>
      </c>
    </row>
    <row r="513" spans="1:3" x14ac:dyDescent="0.4">
      <c r="A513">
        <v>38690</v>
      </c>
      <c r="B513">
        <v>4908</v>
      </c>
      <c r="C513">
        <v>7503</v>
      </c>
    </row>
    <row r="514" spans="1:3" x14ac:dyDescent="0.4">
      <c r="A514">
        <v>38769</v>
      </c>
      <c r="B514">
        <v>4916</v>
      </c>
      <c r="C514">
        <v>7516</v>
      </c>
    </row>
    <row r="515" spans="1:3" x14ac:dyDescent="0.4">
      <c r="A515">
        <v>38856</v>
      </c>
      <c r="B515">
        <v>4921</v>
      </c>
      <c r="C515">
        <v>7524</v>
      </c>
    </row>
    <row r="516" spans="1:3" x14ac:dyDescent="0.4">
      <c r="A516">
        <v>38931</v>
      </c>
      <c r="B516">
        <v>4928</v>
      </c>
      <c r="C516">
        <v>7542</v>
      </c>
    </row>
    <row r="517" spans="1:3" x14ac:dyDescent="0.4">
      <c r="A517">
        <v>38998</v>
      </c>
      <c r="B517">
        <v>4943</v>
      </c>
      <c r="C517">
        <v>7560</v>
      </c>
    </row>
    <row r="518" spans="1:3" x14ac:dyDescent="0.4">
      <c r="A518">
        <v>39069</v>
      </c>
      <c r="B518">
        <v>4956</v>
      </c>
      <c r="C518">
        <v>7576</v>
      </c>
    </row>
    <row r="519" spans="1:3" x14ac:dyDescent="0.4">
      <c r="A519">
        <v>39146</v>
      </c>
      <c r="B519">
        <v>4966</v>
      </c>
      <c r="C519">
        <v>7589</v>
      </c>
    </row>
    <row r="520" spans="1:3" x14ac:dyDescent="0.4">
      <c r="A520">
        <v>39220</v>
      </c>
      <c r="B520">
        <v>4976</v>
      </c>
      <c r="C520">
        <v>7605</v>
      </c>
    </row>
    <row r="521" spans="1:3" x14ac:dyDescent="0.4">
      <c r="A521">
        <v>39291</v>
      </c>
      <c r="B521">
        <v>4987</v>
      </c>
      <c r="C521">
        <v>7623</v>
      </c>
    </row>
    <row r="522" spans="1:3" x14ac:dyDescent="0.4">
      <c r="A522">
        <v>39373</v>
      </c>
      <c r="B522">
        <v>4996</v>
      </c>
      <c r="C522">
        <v>7632</v>
      </c>
    </row>
    <row r="523" spans="1:3" x14ac:dyDescent="0.4">
      <c r="A523">
        <v>39448</v>
      </c>
      <c r="B523">
        <v>5004</v>
      </c>
      <c r="C523">
        <v>7649</v>
      </c>
    </row>
    <row r="524" spans="1:3" x14ac:dyDescent="0.4">
      <c r="A524">
        <v>39522</v>
      </c>
      <c r="B524">
        <v>5017</v>
      </c>
      <c r="C524">
        <v>7662</v>
      </c>
    </row>
    <row r="525" spans="1:3" x14ac:dyDescent="0.4">
      <c r="A525">
        <v>39594</v>
      </c>
      <c r="B525">
        <v>5026</v>
      </c>
      <c r="C525">
        <v>7681</v>
      </c>
    </row>
    <row r="526" spans="1:3" x14ac:dyDescent="0.4">
      <c r="A526">
        <v>39670</v>
      </c>
      <c r="B526">
        <v>5035</v>
      </c>
      <c r="C526">
        <v>7696</v>
      </c>
    </row>
    <row r="527" spans="1:3" x14ac:dyDescent="0.4">
      <c r="A527">
        <v>39742</v>
      </c>
      <c r="B527">
        <v>5044</v>
      </c>
      <c r="C527">
        <v>7715</v>
      </c>
    </row>
    <row r="528" spans="1:3" x14ac:dyDescent="0.4">
      <c r="A528">
        <v>39818</v>
      </c>
      <c r="B528">
        <v>5053</v>
      </c>
      <c r="C528">
        <v>7730</v>
      </c>
    </row>
    <row r="529" spans="1:3" x14ac:dyDescent="0.4">
      <c r="A529">
        <v>39891</v>
      </c>
      <c r="B529">
        <v>5061</v>
      </c>
      <c r="C529">
        <v>7749</v>
      </c>
    </row>
    <row r="530" spans="1:3" x14ac:dyDescent="0.4">
      <c r="A530">
        <v>39972</v>
      </c>
      <c r="B530">
        <v>5070</v>
      </c>
      <c r="C530">
        <v>7759</v>
      </c>
    </row>
    <row r="531" spans="1:3" x14ac:dyDescent="0.4">
      <c r="A531">
        <v>40036</v>
      </c>
      <c r="B531">
        <v>5079</v>
      </c>
      <c r="C531">
        <v>7786</v>
      </c>
    </row>
    <row r="532" spans="1:3" x14ac:dyDescent="0.4">
      <c r="A532">
        <v>40115</v>
      </c>
      <c r="B532">
        <v>5089</v>
      </c>
      <c r="C532">
        <v>7797</v>
      </c>
    </row>
    <row r="533" spans="1:3" x14ac:dyDescent="0.4">
      <c r="A533">
        <v>40185</v>
      </c>
      <c r="B533">
        <v>5105</v>
      </c>
      <c r="C533">
        <v>7811</v>
      </c>
    </row>
    <row r="534" spans="1:3" x14ac:dyDescent="0.4">
      <c r="A534">
        <v>40255</v>
      </c>
      <c r="B534">
        <v>5118</v>
      </c>
      <c r="C534">
        <v>7828</v>
      </c>
    </row>
    <row r="535" spans="1:3" x14ac:dyDescent="0.4">
      <c r="A535">
        <v>40331</v>
      </c>
      <c r="B535">
        <v>5129</v>
      </c>
      <c r="C535">
        <v>7841</v>
      </c>
    </row>
    <row r="536" spans="1:3" x14ac:dyDescent="0.4">
      <c r="A536">
        <v>40404</v>
      </c>
      <c r="B536">
        <v>5138</v>
      </c>
      <c r="C536">
        <v>7859</v>
      </c>
    </row>
    <row r="537" spans="1:3" x14ac:dyDescent="0.4">
      <c r="A537">
        <v>40484</v>
      </c>
      <c r="B537">
        <v>5146</v>
      </c>
      <c r="C537">
        <v>7871</v>
      </c>
    </row>
    <row r="538" spans="1:3" x14ac:dyDescent="0.4">
      <c r="A538">
        <v>40546</v>
      </c>
      <c r="B538">
        <v>5158</v>
      </c>
      <c r="C538">
        <v>7897</v>
      </c>
    </row>
    <row r="539" spans="1:3" x14ac:dyDescent="0.4">
      <c r="A539">
        <v>40618</v>
      </c>
      <c r="B539">
        <v>5171</v>
      </c>
      <c r="C539">
        <v>7912</v>
      </c>
    </row>
    <row r="540" spans="1:3" x14ac:dyDescent="0.4">
      <c r="A540">
        <v>40690</v>
      </c>
      <c r="B540">
        <v>5183</v>
      </c>
      <c r="C540">
        <v>7928</v>
      </c>
    </row>
    <row r="541" spans="1:3" x14ac:dyDescent="0.4">
      <c r="A541">
        <v>40758</v>
      </c>
      <c r="B541">
        <v>5197</v>
      </c>
      <c r="C541">
        <v>7946</v>
      </c>
    </row>
    <row r="542" spans="1:3" x14ac:dyDescent="0.4">
      <c r="A542">
        <v>40834</v>
      </c>
      <c r="B542">
        <v>5208</v>
      </c>
      <c r="C542">
        <v>7959</v>
      </c>
    </row>
    <row r="543" spans="1:3" x14ac:dyDescent="0.4">
      <c r="A543">
        <v>40913</v>
      </c>
      <c r="B543">
        <v>5216</v>
      </c>
      <c r="C543">
        <v>7972</v>
      </c>
    </row>
    <row r="544" spans="1:3" x14ac:dyDescent="0.4">
      <c r="A544">
        <v>40986</v>
      </c>
      <c r="B544">
        <v>5231</v>
      </c>
      <c r="C544">
        <v>7984</v>
      </c>
    </row>
    <row r="545" spans="1:3" x14ac:dyDescent="0.4">
      <c r="A545">
        <v>41067</v>
      </c>
      <c r="B545">
        <v>5240</v>
      </c>
      <c r="C545">
        <v>7994</v>
      </c>
    </row>
    <row r="546" spans="1:3" x14ac:dyDescent="0.4">
      <c r="A546">
        <v>41149</v>
      </c>
      <c r="B546">
        <v>5247</v>
      </c>
      <c r="C546">
        <v>8005</v>
      </c>
    </row>
    <row r="547" spans="1:3" x14ac:dyDescent="0.4">
      <c r="A547">
        <v>41229</v>
      </c>
      <c r="B547">
        <v>5257</v>
      </c>
      <c r="C547">
        <v>8015</v>
      </c>
    </row>
    <row r="548" spans="1:3" x14ac:dyDescent="0.4">
      <c r="A548">
        <v>41305</v>
      </c>
      <c r="B548">
        <v>5264</v>
      </c>
      <c r="C548">
        <v>8032</v>
      </c>
    </row>
    <row r="549" spans="1:3" x14ac:dyDescent="0.4">
      <c r="A549">
        <v>41382</v>
      </c>
      <c r="B549">
        <v>5274</v>
      </c>
      <c r="C549">
        <v>8045</v>
      </c>
    </row>
    <row r="550" spans="1:3" x14ac:dyDescent="0.4">
      <c r="A550">
        <v>41460</v>
      </c>
      <c r="B550">
        <v>5282</v>
      </c>
      <c r="C550">
        <v>8059</v>
      </c>
    </row>
    <row r="551" spans="1:3" x14ac:dyDescent="0.4">
      <c r="A551">
        <v>41538</v>
      </c>
      <c r="B551">
        <v>5288</v>
      </c>
      <c r="C551">
        <v>8075</v>
      </c>
    </row>
    <row r="552" spans="1:3" x14ac:dyDescent="0.4">
      <c r="A552">
        <v>41612</v>
      </c>
      <c r="B552">
        <v>5300</v>
      </c>
      <c r="C552">
        <v>8089</v>
      </c>
    </row>
    <row r="553" spans="1:3" x14ac:dyDescent="0.4">
      <c r="A553">
        <v>41694</v>
      </c>
      <c r="B553">
        <v>5307</v>
      </c>
      <c r="C553">
        <v>8100</v>
      </c>
    </row>
    <row r="554" spans="1:3" x14ac:dyDescent="0.4">
      <c r="A554">
        <v>41767</v>
      </c>
      <c r="B554">
        <v>5315</v>
      </c>
      <c r="C554">
        <v>8119</v>
      </c>
    </row>
    <row r="555" spans="1:3" x14ac:dyDescent="0.4">
      <c r="A555">
        <v>41841</v>
      </c>
      <c r="B555">
        <v>5328</v>
      </c>
      <c r="C555">
        <v>8132</v>
      </c>
    </row>
    <row r="556" spans="1:3" x14ac:dyDescent="0.4">
      <c r="A556">
        <v>41920</v>
      </c>
      <c r="B556">
        <v>5336</v>
      </c>
      <c r="C556">
        <v>8145</v>
      </c>
    </row>
    <row r="557" spans="1:3" x14ac:dyDescent="0.4">
      <c r="A557">
        <v>41986</v>
      </c>
      <c r="B557">
        <v>5351</v>
      </c>
      <c r="C557">
        <v>8164</v>
      </c>
    </row>
    <row r="558" spans="1:3" x14ac:dyDescent="0.4">
      <c r="A558">
        <v>42056</v>
      </c>
      <c r="B558">
        <v>5363</v>
      </c>
      <c r="C558">
        <v>8182</v>
      </c>
    </row>
    <row r="559" spans="1:3" x14ac:dyDescent="0.4">
      <c r="A559">
        <v>42127</v>
      </c>
      <c r="B559">
        <v>5373</v>
      </c>
      <c r="C559">
        <v>8201</v>
      </c>
    </row>
    <row r="560" spans="1:3" x14ac:dyDescent="0.4">
      <c r="A560">
        <v>42202</v>
      </c>
      <c r="B560">
        <v>5384</v>
      </c>
      <c r="C560">
        <v>8215</v>
      </c>
    </row>
    <row r="561" spans="1:3" x14ac:dyDescent="0.4">
      <c r="A561">
        <v>42276</v>
      </c>
      <c r="B561">
        <v>5393</v>
      </c>
      <c r="C561">
        <v>8232</v>
      </c>
    </row>
    <row r="562" spans="1:3" x14ac:dyDescent="0.4">
      <c r="A562">
        <v>42350</v>
      </c>
      <c r="B562">
        <v>5400</v>
      </c>
      <c r="C562">
        <v>8251</v>
      </c>
    </row>
    <row r="563" spans="1:3" x14ac:dyDescent="0.4">
      <c r="A563">
        <v>42425</v>
      </c>
      <c r="B563">
        <v>5408</v>
      </c>
      <c r="C563">
        <v>8268</v>
      </c>
    </row>
    <row r="564" spans="1:3" x14ac:dyDescent="0.4">
      <c r="A564">
        <v>42499</v>
      </c>
      <c r="B564">
        <v>5421</v>
      </c>
      <c r="C564">
        <v>8281</v>
      </c>
    </row>
    <row r="565" spans="1:3" x14ac:dyDescent="0.4">
      <c r="A565">
        <v>42573</v>
      </c>
      <c r="B565">
        <v>5432</v>
      </c>
      <c r="C565">
        <v>8296</v>
      </c>
    </row>
    <row r="566" spans="1:3" x14ac:dyDescent="0.4">
      <c r="A566">
        <v>42653</v>
      </c>
      <c r="B566">
        <v>5443</v>
      </c>
      <c r="C566">
        <v>8305</v>
      </c>
    </row>
    <row r="567" spans="1:3" x14ac:dyDescent="0.4">
      <c r="A567">
        <v>42730</v>
      </c>
      <c r="B567">
        <v>5453</v>
      </c>
      <c r="C567">
        <v>8318</v>
      </c>
    </row>
    <row r="568" spans="1:3" x14ac:dyDescent="0.4">
      <c r="A568">
        <v>42812</v>
      </c>
      <c r="B568">
        <v>5460</v>
      </c>
      <c r="C568">
        <v>8329</v>
      </c>
    </row>
    <row r="569" spans="1:3" x14ac:dyDescent="0.4">
      <c r="A569">
        <v>42881</v>
      </c>
      <c r="B569">
        <v>5473</v>
      </c>
      <c r="C569">
        <v>8347</v>
      </c>
    </row>
    <row r="570" spans="1:3" x14ac:dyDescent="0.4">
      <c r="A570">
        <v>42955</v>
      </c>
      <c r="B570">
        <v>5484</v>
      </c>
      <c r="C570">
        <v>8362</v>
      </c>
    </row>
    <row r="571" spans="1:3" x14ac:dyDescent="0.4">
      <c r="A571">
        <v>43030</v>
      </c>
      <c r="B571">
        <v>5491</v>
      </c>
      <c r="C571">
        <v>8380</v>
      </c>
    </row>
    <row r="572" spans="1:3" x14ac:dyDescent="0.4">
      <c r="A572">
        <v>43106</v>
      </c>
      <c r="B572">
        <v>5499</v>
      </c>
      <c r="C572">
        <v>8396</v>
      </c>
    </row>
    <row r="573" spans="1:3" x14ac:dyDescent="0.4">
      <c r="A573">
        <v>43189</v>
      </c>
      <c r="B573">
        <v>5507</v>
      </c>
      <c r="C573">
        <v>8405</v>
      </c>
    </row>
    <row r="574" spans="1:3" x14ac:dyDescent="0.4">
      <c r="A574">
        <v>43264</v>
      </c>
      <c r="B574">
        <v>5515</v>
      </c>
      <c r="C574">
        <v>8422</v>
      </c>
    </row>
    <row r="575" spans="1:3" x14ac:dyDescent="0.4">
      <c r="A575">
        <v>43343</v>
      </c>
      <c r="B575">
        <v>5523</v>
      </c>
      <c r="C575">
        <v>8435</v>
      </c>
    </row>
    <row r="576" spans="1:3" x14ac:dyDescent="0.4">
      <c r="A576">
        <v>43429</v>
      </c>
      <c r="B576">
        <v>5527</v>
      </c>
      <c r="C576">
        <v>8445</v>
      </c>
    </row>
    <row r="577" spans="1:3" x14ac:dyDescent="0.4">
      <c r="A577">
        <v>43511</v>
      </c>
      <c r="B577">
        <v>5533</v>
      </c>
      <c r="C577">
        <v>8457</v>
      </c>
    </row>
    <row r="578" spans="1:3" x14ac:dyDescent="0.4">
      <c r="A578">
        <v>43591</v>
      </c>
      <c r="B578">
        <v>5541</v>
      </c>
      <c r="C578">
        <v>8469</v>
      </c>
    </row>
    <row r="579" spans="1:3" x14ac:dyDescent="0.4">
      <c r="A579">
        <v>43657</v>
      </c>
      <c r="B579">
        <v>5555</v>
      </c>
      <c r="C579">
        <v>8489</v>
      </c>
    </row>
    <row r="580" spans="1:3" x14ac:dyDescent="0.4">
      <c r="A580">
        <v>43734</v>
      </c>
      <c r="B580">
        <v>5564</v>
      </c>
      <c r="C580">
        <v>8503</v>
      </c>
    </row>
    <row r="581" spans="1:3" x14ac:dyDescent="0.4">
      <c r="A581">
        <v>43809</v>
      </c>
      <c r="B581">
        <v>5570</v>
      </c>
      <c r="C581">
        <v>8522</v>
      </c>
    </row>
    <row r="582" spans="1:3" x14ac:dyDescent="0.4">
      <c r="A582">
        <v>43881</v>
      </c>
      <c r="B582">
        <v>5577</v>
      </c>
      <c r="C582">
        <v>8543</v>
      </c>
    </row>
    <row r="583" spans="1:3" x14ac:dyDescent="0.4">
      <c r="A583">
        <v>43951</v>
      </c>
      <c r="B583">
        <v>5585</v>
      </c>
      <c r="C583">
        <v>8565</v>
      </c>
    </row>
    <row r="584" spans="1:3" x14ac:dyDescent="0.4">
      <c r="A584">
        <v>44035</v>
      </c>
      <c r="B584">
        <v>5596</v>
      </c>
      <c r="C584">
        <v>8570</v>
      </c>
    </row>
    <row r="585" spans="1:3" x14ac:dyDescent="0.4">
      <c r="A585">
        <v>44115</v>
      </c>
      <c r="B585">
        <v>5603</v>
      </c>
      <c r="C585">
        <v>8583</v>
      </c>
    </row>
    <row r="586" spans="1:3" x14ac:dyDescent="0.4">
      <c r="A586">
        <v>44192</v>
      </c>
      <c r="B586">
        <v>5611</v>
      </c>
      <c r="C586">
        <v>8598</v>
      </c>
    </row>
    <row r="587" spans="1:3" x14ac:dyDescent="0.4">
      <c r="A587">
        <v>44272</v>
      </c>
      <c r="B587">
        <v>5620</v>
      </c>
      <c r="C587">
        <v>8609</v>
      </c>
    </row>
    <row r="588" spans="1:3" x14ac:dyDescent="0.4">
      <c r="A588">
        <v>44351</v>
      </c>
      <c r="B588">
        <v>5629</v>
      </c>
      <c r="C588">
        <v>8621</v>
      </c>
    </row>
    <row r="589" spans="1:3" x14ac:dyDescent="0.4">
      <c r="A589">
        <v>44431</v>
      </c>
      <c r="B589">
        <v>5641</v>
      </c>
      <c r="C589">
        <v>8629</v>
      </c>
    </row>
    <row r="590" spans="1:3" x14ac:dyDescent="0.4">
      <c r="A590">
        <v>44506</v>
      </c>
      <c r="B590">
        <v>5649</v>
      </c>
      <c r="C590">
        <v>8646</v>
      </c>
    </row>
    <row r="591" spans="1:3" x14ac:dyDescent="0.4">
      <c r="A591">
        <v>44587</v>
      </c>
      <c r="B591">
        <v>5658</v>
      </c>
      <c r="C591">
        <v>8656</v>
      </c>
    </row>
    <row r="592" spans="1:3" x14ac:dyDescent="0.4">
      <c r="A592">
        <v>44663</v>
      </c>
      <c r="B592">
        <v>5666</v>
      </c>
      <c r="C592">
        <v>8672</v>
      </c>
    </row>
    <row r="593" spans="1:3" x14ac:dyDescent="0.4">
      <c r="A593">
        <v>44735</v>
      </c>
      <c r="B593">
        <v>5679</v>
      </c>
      <c r="C593">
        <v>8687</v>
      </c>
    </row>
    <row r="594" spans="1:3" x14ac:dyDescent="0.4">
      <c r="A594">
        <v>44814</v>
      </c>
      <c r="B594">
        <v>5690</v>
      </c>
      <c r="C594">
        <v>8697</v>
      </c>
    </row>
    <row r="595" spans="1:3" x14ac:dyDescent="0.4">
      <c r="A595">
        <v>44894</v>
      </c>
      <c r="B595">
        <v>5699</v>
      </c>
      <c r="C595">
        <v>8708</v>
      </c>
    </row>
    <row r="596" spans="1:3" x14ac:dyDescent="0.4">
      <c r="A596">
        <v>44973</v>
      </c>
      <c r="B596">
        <v>5708</v>
      </c>
      <c r="C596">
        <v>8720</v>
      </c>
    </row>
    <row r="597" spans="1:3" x14ac:dyDescent="0.4">
      <c r="A597">
        <v>45043</v>
      </c>
      <c r="B597">
        <v>5725</v>
      </c>
      <c r="C597">
        <v>8733</v>
      </c>
    </row>
    <row r="598" spans="1:3" x14ac:dyDescent="0.4">
      <c r="A598">
        <v>45121</v>
      </c>
      <c r="B598">
        <v>5734</v>
      </c>
      <c r="C598">
        <v>8746</v>
      </c>
    </row>
    <row r="599" spans="1:3" x14ac:dyDescent="0.4">
      <c r="A599">
        <v>45199</v>
      </c>
      <c r="B599">
        <v>5741</v>
      </c>
      <c r="C599">
        <v>8761</v>
      </c>
    </row>
    <row r="600" spans="1:3" x14ac:dyDescent="0.4">
      <c r="A600">
        <v>45271</v>
      </c>
      <c r="B600">
        <v>5750</v>
      </c>
      <c r="C600">
        <v>8780</v>
      </c>
    </row>
    <row r="601" spans="1:3" x14ac:dyDescent="0.4">
      <c r="A601">
        <v>45343</v>
      </c>
      <c r="B601">
        <v>5764</v>
      </c>
      <c r="C601">
        <v>8794</v>
      </c>
    </row>
    <row r="602" spans="1:3" x14ac:dyDescent="0.4">
      <c r="A602">
        <v>45408</v>
      </c>
      <c r="B602">
        <v>5778</v>
      </c>
      <c r="C602">
        <v>8815</v>
      </c>
    </row>
    <row r="603" spans="1:3" x14ac:dyDescent="0.4">
      <c r="A603">
        <v>45479</v>
      </c>
      <c r="B603">
        <v>5789</v>
      </c>
      <c r="C603">
        <v>8833</v>
      </c>
    </row>
    <row r="604" spans="1:3" x14ac:dyDescent="0.4">
      <c r="A604">
        <v>45554</v>
      </c>
      <c r="B604">
        <v>5797</v>
      </c>
      <c r="C604">
        <v>8850</v>
      </c>
    </row>
    <row r="605" spans="1:3" x14ac:dyDescent="0.4">
      <c r="A605">
        <v>45628</v>
      </c>
      <c r="B605">
        <v>5806</v>
      </c>
      <c r="C605">
        <v>8867</v>
      </c>
    </row>
    <row r="606" spans="1:3" x14ac:dyDescent="0.4">
      <c r="A606">
        <v>45706</v>
      </c>
      <c r="B606">
        <v>5814</v>
      </c>
      <c r="C606">
        <v>8881</v>
      </c>
    </row>
    <row r="607" spans="1:3" x14ac:dyDescent="0.4">
      <c r="A607">
        <v>45778</v>
      </c>
      <c r="B607">
        <v>5822</v>
      </c>
      <c r="C607">
        <v>8901</v>
      </c>
    </row>
    <row r="608" spans="1:3" x14ac:dyDescent="0.4">
      <c r="A608">
        <v>45858</v>
      </c>
      <c r="B608">
        <v>5831</v>
      </c>
      <c r="C608">
        <v>8912</v>
      </c>
    </row>
    <row r="609" spans="1:3" x14ac:dyDescent="0.4">
      <c r="A609">
        <v>45939</v>
      </c>
      <c r="B609">
        <v>5840</v>
      </c>
      <c r="C609">
        <v>8922</v>
      </c>
    </row>
    <row r="610" spans="1:3" x14ac:dyDescent="0.4">
      <c r="A610">
        <v>46016</v>
      </c>
      <c r="B610">
        <v>5847</v>
      </c>
      <c r="C610">
        <v>8938</v>
      </c>
    </row>
    <row r="611" spans="1:3" x14ac:dyDescent="0.4">
      <c r="A611">
        <v>46090</v>
      </c>
      <c r="B611">
        <v>5854</v>
      </c>
      <c r="C611">
        <v>8957</v>
      </c>
    </row>
    <row r="612" spans="1:3" x14ac:dyDescent="0.4">
      <c r="A612">
        <v>46163</v>
      </c>
      <c r="B612">
        <v>5867</v>
      </c>
      <c r="C612">
        <v>8971</v>
      </c>
    </row>
    <row r="613" spans="1:3" x14ac:dyDescent="0.4">
      <c r="A613">
        <v>46245</v>
      </c>
      <c r="B613">
        <v>5873</v>
      </c>
      <c r="C613">
        <v>8983</v>
      </c>
    </row>
    <row r="614" spans="1:3" x14ac:dyDescent="0.4">
      <c r="A614">
        <v>46315</v>
      </c>
      <c r="B614">
        <v>5886</v>
      </c>
      <c r="C614">
        <v>9000</v>
      </c>
    </row>
    <row r="615" spans="1:3" x14ac:dyDescent="0.4">
      <c r="A615">
        <v>46380</v>
      </c>
      <c r="B615">
        <v>5898</v>
      </c>
      <c r="C615">
        <v>9023</v>
      </c>
    </row>
    <row r="616" spans="1:3" x14ac:dyDescent="0.4">
      <c r="A616">
        <v>46453</v>
      </c>
      <c r="B616">
        <v>5907</v>
      </c>
      <c r="C616">
        <v>9041</v>
      </c>
    </row>
    <row r="617" spans="1:3" x14ac:dyDescent="0.4">
      <c r="A617">
        <v>46525</v>
      </c>
      <c r="B617">
        <v>5915</v>
      </c>
      <c r="C617">
        <v>9061</v>
      </c>
    </row>
    <row r="618" spans="1:3" x14ac:dyDescent="0.4">
      <c r="A618">
        <v>46600</v>
      </c>
      <c r="B618">
        <v>5923</v>
      </c>
      <c r="C618">
        <v>9078</v>
      </c>
    </row>
    <row r="619" spans="1:3" x14ac:dyDescent="0.4">
      <c r="A619">
        <v>46674</v>
      </c>
      <c r="B619">
        <v>5931</v>
      </c>
      <c r="C619">
        <v>9096</v>
      </c>
    </row>
    <row r="620" spans="1:3" x14ac:dyDescent="0.4">
      <c r="A620">
        <v>46745</v>
      </c>
      <c r="B620">
        <v>5943</v>
      </c>
      <c r="C620">
        <v>9113</v>
      </c>
    </row>
    <row r="621" spans="1:3" x14ac:dyDescent="0.4">
      <c r="A621">
        <v>46823</v>
      </c>
      <c r="B621">
        <v>5952</v>
      </c>
      <c r="C621">
        <v>9126</v>
      </c>
    </row>
    <row r="622" spans="1:3" x14ac:dyDescent="0.4">
      <c r="A622">
        <v>46897</v>
      </c>
      <c r="B622">
        <v>5959</v>
      </c>
      <c r="C622">
        <v>9145</v>
      </c>
    </row>
    <row r="623" spans="1:3" x14ac:dyDescent="0.4">
      <c r="A623">
        <v>46974</v>
      </c>
      <c r="B623">
        <v>5964</v>
      </c>
      <c r="C623">
        <v>9163</v>
      </c>
    </row>
    <row r="624" spans="1:3" x14ac:dyDescent="0.4">
      <c r="A624">
        <v>47049</v>
      </c>
      <c r="B624">
        <v>5977</v>
      </c>
      <c r="C624">
        <v>9175</v>
      </c>
    </row>
    <row r="625" spans="1:3" x14ac:dyDescent="0.4">
      <c r="A625">
        <v>47130</v>
      </c>
      <c r="B625">
        <v>5986</v>
      </c>
      <c r="C625">
        <v>9185</v>
      </c>
    </row>
    <row r="626" spans="1:3" x14ac:dyDescent="0.4">
      <c r="A626">
        <v>47209</v>
      </c>
      <c r="B626">
        <v>5997</v>
      </c>
      <c r="C626">
        <v>9195</v>
      </c>
    </row>
    <row r="627" spans="1:3" x14ac:dyDescent="0.4">
      <c r="A627">
        <v>47287</v>
      </c>
      <c r="B627">
        <v>6005</v>
      </c>
      <c r="C627">
        <v>9209</v>
      </c>
    </row>
    <row r="628" spans="1:3" x14ac:dyDescent="0.4">
      <c r="A628">
        <v>47359</v>
      </c>
      <c r="B628">
        <v>6013</v>
      </c>
      <c r="C628">
        <v>9229</v>
      </c>
    </row>
    <row r="629" spans="1:3" x14ac:dyDescent="0.4">
      <c r="A629">
        <v>47428</v>
      </c>
      <c r="B629">
        <v>6026</v>
      </c>
      <c r="C629">
        <v>9247</v>
      </c>
    </row>
    <row r="630" spans="1:3" x14ac:dyDescent="0.4">
      <c r="A630">
        <v>47504</v>
      </c>
      <c r="B630">
        <v>6037</v>
      </c>
      <c r="C630">
        <v>9260</v>
      </c>
    </row>
    <row r="631" spans="1:3" x14ac:dyDescent="0.4">
      <c r="A631">
        <v>47574</v>
      </c>
      <c r="B631">
        <v>6051</v>
      </c>
      <c r="C631">
        <v>9276</v>
      </c>
    </row>
    <row r="632" spans="1:3" x14ac:dyDescent="0.4">
      <c r="A632">
        <v>47652</v>
      </c>
      <c r="B632">
        <v>6060</v>
      </c>
      <c r="C632">
        <v>9289</v>
      </c>
    </row>
    <row r="633" spans="1:3" x14ac:dyDescent="0.4">
      <c r="A633">
        <v>47727</v>
      </c>
      <c r="B633">
        <v>6069</v>
      </c>
      <c r="C633">
        <v>9305</v>
      </c>
    </row>
    <row r="634" spans="1:3" x14ac:dyDescent="0.4">
      <c r="A634">
        <v>47798</v>
      </c>
      <c r="B634">
        <v>6080</v>
      </c>
      <c r="C634">
        <v>9323</v>
      </c>
    </row>
    <row r="635" spans="1:3" x14ac:dyDescent="0.4">
      <c r="A635">
        <v>47872</v>
      </c>
      <c r="B635">
        <v>6088</v>
      </c>
      <c r="C635">
        <v>9341</v>
      </c>
    </row>
    <row r="636" spans="1:3" x14ac:dyDescent="0.4">
      <c r="A636">
        <v>47942</v>
      </c>
      <c r="B636">
        <v>6096</v>
      </c>
      <c r="C636">
        <v>9363</v>
      </c>
    </row>
    <row r="637" spans="1:3" x14ac:dyDescent="0.4">
      <c r="A637">
        <v>48014</v>
      </c>
      <c r="B637">
        <v>6109</v>
      </c>
      <c r="C637">
        <v>9378</v>
      </c>
    </row>
    <row r="638" spans="1:3" x14ac:dyDescent="0.4">
      <c r="A638">
        <v>48084</v>
      </c>
      <c r="B638">
        <v>6118</v>
      </c>
      <c r="C638">
        <v>9399</v>
      </c>
    </row>
    <row r="639" spans="1:3" x14ac:dyDescent="0.4">
      <c r="A639">
        <v>48161</v>
      </c>
      <c r="B639">
        <v>6129</v>
      </c>
      <c r="C639">
        <v>9411</v>
      </c>
    </row>
    <row r="640" spans="1:3" x14ac:dyDescent="0.4">
      <c r="A640">
        <v>48233</v>
      </c>
      <c r="B640">
        <v>6138</v>
      </c>
      <c r="C640">
        <v>9430</v>
      </c>
    </row>
    <row r="641" spans="1:3" x14ac:dyDescent="0.4">
      <c r="A641">
        <v>48302</v>
      </c>
      <c r="B641">
        <v>6154</v>
      </c>
      <c r="C641">
        <v>9445</v>
      </c>
    </row>
    <row r="642" spans="1:3" x14ac:dyDescent="0.4">
      <c r="A642">
        <v>48384</v>
      </c>
      <c r="B642">
        <v>6160</v>
      </c>
      <c r="C642">
        <v>9457</v>
      </c>
    </row>
    <row r="643" spans="1:3" x14ac:dyDescent="0.4">
      <c r="A643">
        <v>48459</v>
      </c>
      <c r="B643">
        <v>6168</v>
      </c>
      <c r="C643">
        <v>9474</v>
      </c>
    </row>
    <row r="644" spans="1:3" x14ac:dyDescent="0.4">
      <c r="A644">
        <v>48529</v>
      </c>
      <c r="B644">
        <v>6175</v>
      </c>
      <c r="C644">
        <v>9497</v>
      </c>
    </row>
    <row r="645" spans="1:3" x14ac:dyDescent="0.4">
      <c r="A645">
        <v>48608</v>
      </c>
      <c r="B645">
        <v>6181</v>
      </c>
      <c r="C645">
        <v>9512</v>
      </c>
    </row>
    <row r="646" spans="1:3" x14ac:dyDescent="0.4">
      <c r="A646">
        <v>48679</v>
      </c>
      <c r="B646">
        <v>6197</v>
      </c>
      <c r="C646">
        <v>9525</v>
      </c>
    </row>
    <row r="647" spans="1:3" x14ac:dyDescent="0.4">
      <c r="A647">
        <v>48760</v>
      </c>
      <c r="B647">
        <v>6205</v>
      </c>
      <c r="C647">
        <v>9536</v>
      </c>
    </row>
    <row r="648" spans="1:3" x14ac:dyDescent="0.4">
      <c r="A648">
        <v>48837</v>
      </c>
      <c r="B648">
        <v>6219</v>
      </c>
      <c r="C648">
        <v>9545</v>
      </c>
    </row>
    <row r="649" spans="1:3" x14ac:dyDescent="0.4">
      <c r="A649">
        <v>48916</v>
      </c>
      <c r="B649">
        <v>6229</v>
      </c>
      <c r="C649">
        <v>9556</v>
      </c>
    </row>
    <row r="650" spans="1:3" x14ac:dyDescent="0.4">
      <c r="A650">
        <v>48997</v>
      </c>
      <c r="B650">
        <v>6237</v>
      </c>
      <c r="C650">
        <v>9567</v>
      </c>
    </row>
    <row r="651" spans="1:3" x14ac:dyDescent="0.4">
      <c r="A651">
        <v>49069</v>
      </c>
      <c r="B651">
        <v>6253</v>
      </c>
      <c r="C651">
        <v>9579</v>
      </c>
    </row>
    <row r="652" spans="1:3" x14ac:dyDescent="0.4">
      <c r="A652">
        <v>49146</v>
      </c>
      <c r="B652">
        <v>6261</v>
      </c>
      <c r="C652">
        <v>9594</v>
      </c>
    </row>
    <row r="653" spans="1:3" x14ac:dyDescent="0.4">
      <c r="A653">
        <v>49224</v>
      </c>
      <c r="B653">
        <v>6269</v>
      </c>
      <c r="C653">
        <v>9608</v>
      </c>
    </row>
    <row r="654" spans="1:3" x14ac:dyDescent="0.4">
      <c r="A654">
        <v>49295</v>
      </c>
      <c r="B654">
        <v>6280</v>
      </c>
      <c r="C654">
        <v>9626</v>
      </c>
    </row>
    <row r="655" spans="1:3" x14ac:dyDescent="0.4">
      <c r="A655">
        <v>49364</v>
      </c>
      <c r="B655">
        <v>6291</v>
      </c>
      <c r="C655">
        <v>9646</v>
      </c>
    </row>
    <row r="656" spans="1:3" x14ac:dyDescent="0.4">
      <c r="A656">
        <v>49439</v>
      </c>
      <c r="B656">
        <v>6296</v>
      </c>
      <c r="C656">
        <v>9666</v>
      </c>
    </row>
    <row r="657" spans="1:3" x14ac:dyDescent="0.4">
      <c r="A657">
        <v>49509</v>
      </c>
      <c r="B657">
        <v>6304</v>
      </c>
      <c r="C657">
        <v>9688</v>
      </c>
    </row>
    <row r="658" spans="1:3" x14ac:dyDescent="0.4">
      <c r="A658">
        <v>49580</v>
      </c>
      <c r="B658">
        <v>6314</v>
      </c>
      <c r="C658">
        <v>9707</v>
      </c>
    </row>
    <row r="659" spans="1:3" x14ac:dyDescent="0.4">
      <c r="A659">
        <v>49656</v>
      </c>
      <c r="B659">
        <v>6326</v>
      </c>
      <c r="C659">
        <v>9719</v>
      </c>
    </row>
    <row r="660" spans="1:3" x14ac:dyDescent="0.4">
      <c r="A660">
        <v>49732</v>
      </c>
      <c r="B660">
        <v>6337</v>
      </c>
      <c r="C660">
        <v>9732</v>
      </c>
    </row>
    <row r="661" spans="1:3" x14ac:dyDescent="0.4">
      <c r="A661">
        <v>49813</v>
      </c>
      <c r="B661">
        <v>6343</v>
      </c>
      <c r="C661">
        <v>9745</v>
      </c>
    </row>
    <row r="662" spans="1:3" x14ac:dyDescent="0.4">
      <c r="A662">
        <v>49892</v>
      </c>
      <c r="B662">
        <v>6353</v>
      </c>
      <c r="C662">
        <v>9756</v>
      </c>
    </row>
    <row r="663" spans="1:3" x14ac:dyDescent="0.4">
      <c r="A663">
        <v>49964</v>
      </c>
      <c r="B663">
        <v>6366</v>
      </c>
      <c r="C663">
        <v>9771</v>
      </c>
    </row>
    <row r="664" spans="1:3" x14ac:dyDescent="0.4">
      <c r="A664">
        <v>50042</v>
      </c>
      <c r="B664">
        <v>6376</v>
      </c>
      <c r="C664">
        <v>9783</v>
      </c>
    </row>
    <row r="665" spans="1:3" x14ac:dyDescent="0.4">
      <c r="A665">
        <v>50120</v>
      </c>
      <c r="B665">
        <v>6384</v>
      </c>
      <c r="C665">
        <v>9797</v>
      </c>
    </row>
    <row r="666" spans="1:3" x14ac:dyDescent="0.4">
      <c r="A666">
        <v>50185</v>
      </c>
      <c r="B666">
        <v>6397</v>
      </c>
      <c r="C666">
        <v>9819</v>
      </c>
    </row>
    <row r="667" spans="1:3" x14ac:dyDescent="0.4">
      <c r="A667">
        <v>50245</v>
      </c>
      <c r="B667">
        <v>6412</v>
      </c>
      <c r="C667">
        <v>9844</v>
      </c>
    </row>
    <row r="668" spans="1:3" x14ac:dyDescent="0.4">
      <c r="A668">
        <v>50326</v>
      </c>
      <c r="B668">
        <v>6416</v>
      </c>
      <c r="C668">
        <v>9859</v>
      </c>
    </row>
    <row r="669" spans="1:3" x14ac:dyDescent="0.4">
      <c r="A669">
        <v>50402</v>
      </c>
      <c r="B669">
        <v>6427</v>
      </c>
      <c r="C669">
        <v>9872</v>
      </c>
    </row>
    <row r="670" spans="1:3" x14ac:dyDescent="0.4">
      <c r="A670">
        <v>50472</v>
      </c>
      <c r="B670">
        <v>6439</v>
      </c>
      <c r="C670">
        <v>9890</v>
      </c>
    </row>
    <row r="671" spans="1:3" x14ac:dyDescent="0.4">
      <c r="A671">
        <v>50548</v>
      </c>
      <c r="B671">
        <v>6448</v>
      </c>
      <c r="C671">
        <v>9905</v>
      </c>
    </row>
    <row r="672" spans="1:3" x14ac:dyDescent="0.4">
      <c r="A672">
        <v>50626</v>
      </c>
      <c r="B672">
        <v>6457</v>
      </c>
      <c r="C672">
        <v>9918</v>
      </c>
    </row>
    <row r="673" spans="1:3" x14ac:dyDescent="0.4">
      <c r="A673">
        <v>50696</v>
      </c>
      <c r="B673">
        <v>6465</v>
      </c>
      <c r="C673">
        <v>9940</v>
      </c>
    </row>
    <row r="674" spans="1:3" x14ac:dyDescent="0.4">
      <c r="A674">
        <v>50769</v>
      </c>
      <c r="B674">
        <v>6479</v>
      </c>
      <c r="C674">
        <v>9953</v>
      </c>
    </row>
    <row r="675" spans="1:3" x14ac:dyDescent="0.4">
      <c r="A675">
        <v>50844</v>
      </c>
      <c r="B675">
        <v>6488</v>
      </c>
      <c r="C675">
        <v>9969</v>
      </c>
    </row>
    <row r="676" spans="1:3" x14ac:dyDescent="0.4">
      <c r="A676">
        <v>50920</v>
      </c>
      <c r="B676">
        <v>6496</v>
      </c>
      <c r="C676">
        <v>9985</v>
      </c>
    </row>
    <row r="677" spans="1:3" x14ac:dyDescent="0.4">
      <c r="A677">
        <v>50992</v>
      </c>
      <c r="B677">
        <v>6507</v>
      </c>
      <c r="C677">
        <v>10002</v>
      </c>
    </row>
    <row r="678" spans="1:3" x14ac:dyDescent="0.4">
      <c r="A678">
        <v>51062</v>
      </c>
      <c r="B678">
        <v>6520</v>
      </c>
      <c r="C678">
        <v>10019</v>
      </c>
    </row>
    <row r="679" spans="1:3" x14ac:dyDescent="0.4">
      <c r="A679">
        <v>51140</v>
      </c>
      <c r="B679">
        <v>6531</v>
      </c>
      <c r="C679">
        <v>10030</v>
      </c>
    </row>
    <row r="680" spans="1:3" x14ac:dyDescent="0.4">
      <c r="A680">
        <v>51214</v>
      </c>
      <c r="B680">
        <v>6543</v>
      </c>
      <c r="C680">
        <v>10044</v>
      </c>
    </row>
    <row r="681" spans="1:3" x14ac:dyDescent="0.4">
      <c r="A681">
        <v>51292</v>
      </c>
      <c r="B681">
        <v>6552</v>
      </c>
      <c r="C681">
        <v>10057</v>
      </c>
    </row>
    <row r="682" spans="1:3" x14ac:dyDescent="0.4">
      <c r="A682">
        <v>51362</v>
      </c>
      <c r="B682">
        <v>6564</v>
      </c>
      <c r="C682">
        <v>10075</v>
      </c>
    </row>
    <row r="683" spans="1:3" x14ac:dyDescent="0.4">
      <c r="A683">
        <v>51442</v>
      </c>
      <c r="B683">
        <v>6571</v>
      </c>
      <c r="C683">
        <v>10088</v>
      </c>
    </row>
    <row r="684" spans="1:3" x14ac:dyDescent="0.4">
      <c r="A684">
        <v>51510</v>
      </c>
      <c r="B684">
        <v>6582</v>
      </c>
      <c r="C684">
        <v>10109</v>
      </c>
    </row>
    <row r="685" spans="1:3" x14ac:dyDescent="0.4">
      <c r="A685">
        <v>51578</v>
      </c>
      <c r="B685">
        <v>6592</v>
      </c>
      <c r="C685">
        <v>10131</v>
      </c>
    </row>
    <row r="686" spans="1:3" x14ac:dyDescent="0.4">
      <c r="A686">
        <v>51654</v>
      </c>
      <c r="B686">
        <v>6603</v>
      </c>
      <c r="C686">
        <v>10144</v>
      </c>
    </row>
    <row r="687" spans="1:3" x14ac:dyDescent="0.4">
      <c r="A687">
        <v>51726</v>
      </c>
      <c r="B687">
        <v>6614</v>
      </c>
      <c r="C687">
        <v>10161</v>
      </c>
    </row>
    <row r="688" spans="1:3" x14ac:dyDescent="0.4">
      <c r="A688">
        <v>51794</v>
      </c>
      <c r="B688">
        <v>6627</v>
      </c>
      <c r="C688">
        <v>10180</v>
      </c>
    </row>
    <row r="689" spans="1:3" x14ac:dyDescent="0.4">
      <c r="A689">
        <v>51869</v>
      </c>
      <c r="B689">
        <v>6630</v>
      </c>
      <c r="C689">
        <v>10202</v>
      </c>
    </row>
    <row r="690" spans="1:3" x14ac:dyDescent="0.4">
      <c r="A690">
        <v>51937</v>
      </c>
      <c r="B690">
        <v>6640</v>
      </c>
      <c r="C690">
        <v>10224</v>
      </c>
    </row>
    <row r="691" spans="1:3" x14ac:dyDescent="0.4">
      <c r="A691">
        <v>52009</v>
      </c>
      <c r="B691">
        <v>6651</v>
      </c>
      <c r="C691">
        <v>10241</v>
      </c>
    </row>
    <row r="692" spans="1:3" x14ac:dyDescent="0.4">
      <c r="A692">
        <v>52079</v>
      </c>
      <c r="B692">
        <v>6660</v>
      </c>
      <c r="C692">
        <v>10262</v>
      </c>
    </row>
    <row r="693" spans="1:3" x14ac:dyDescent="0.4">
      <c r="A693">
        <v>52148</v>
      </c>
      <c r="B693">
        <v>6669</v>
      </c>
      <c r="C693">
        <v>10284</v>
      </c>
    </row>
    <row r="694" spans="1:3" x14ac:dyDescent="0.4">
      <c r="A694">
        <v>52214</v>
      </c>
      <c r="B694">
        <v>6680</v>
      </c>
      <c r="C694">
        <v>10307</v>
      </c>
    </row>
    <row r="695" spans="1:3" x14ac:dyDescent="0.4">
      <c r="A695">
        <v>52290</v>
      </c>
      <c r="B695">
        <v>6695</v>
      </c>
      <c r="C695">
        <v>10316</v>
      </c>
    </row>
    <row r="696" spans="1:3" x14ac:dyDescent="0.4">
      <c r="A696">
        <v>52369</v>
      </c>
      <c r="B696">
        <v>6703</v>
      </c>
      <c r="C696">
        <v>10329</v>
      </c>
    </row>
    <row r="697" spans="1:3" x14ac:dyDescent="0.4">
      <c r="A697">
        <v>52452</v>
      </c>
      <c r="B697">
        <v>6712</v>
      </c>
      <c r="C697">
        <v>10337</v>
      </c>
    </row>
    <row r="698" spans="1:3" x14ac:dyDescent="0.4">
      <c r="A698">
        <v>52527</v>
      </c>
      <c r="B698">
        <v>6727</v>
      </c>
      <c r="C698">
        <v>10347</v>
      </c>
    </row>
    <row r="699" spans="1:3" x14ac:dyDescent="0.4">
      <c r="A699">
        <v>52605</v>
      </c>
      <c r="B699">
        <v>6739</v>
      </c>
      <c r="C699">
        <v>10357</v>
      </c>
    </row>
    <row r="700" spans="1:3" x14ac:dyDescent="0.4">
      <c r="A700">
        <v>52685</v>
      </c>
      <c r="B700">
        <v>6747</v>
      </c>
      <c r="C700">
        <v>10369</v>
      </c>
    </row>
    <row r="701" spans="1:3" x14ac:dyDescent="0.4">
      <c r="A701">
        <v>52757</v>
      </c>
      <c r="B701">
        <v>6758</v>
      </c>
      <c r="C701">
        <v>10386</v>
      </c>
    </row>
    <row r="702" spans="1:3" x14ac:dyDescent="0.4">
      <c r="A702">
        <v>52833</v>
      </c>
      <c r="B702">
        <v>6766</v>
      </c>
      <c r="C702">
        <v>10402</v>
      </c>
    </row>
    <row r="703" spans="1:3" x14ac:dyDescent="0.4">
      <c r="A703">
        <v>52911</v>
      </c>
      <c r="B703">
        <v>6777</v>
      </c>
      <c r="C703">
        <v>10413</v>
      </c>
    </row>
    <row r="704" spans="1:3" x14ac:dyDescent="0.4">
      <c r="A704">
        <v>52984</v>
      </c>
      <c r="B704">
        <v>6789</v>
      </c>
      <c r="C704">
        <v>10428</v>
      </c>
    </row>
    <row r="705" spans="1:3" x14ac:dyDescent="0.4">
      <c r="A705">
        <v>53053</v>
      </c>
      <c r="B705">
        <v>6800</v>
      </c>
      <c r="C705">
        <v>10448</v>
      </c>
    </row>
    <row r="706" spans="1:3" x14ac:dyDescent="0.4">
      <c r="A706">
        <v>53123</v>
      </c>
      <c r="B706">
        <v>6812</v>
      </c>
      <c r="C706">
        <v>10466</v>
      </c>
    </row>
    <row r="707" spans="1:3" x14ac:dyDescent="0.4">
      <c r="A707">
        <v>53195</v>
      </c>
      <c r="B707">
        <v>6822</v>
      </c>
      <c r="C707">
        <v>10484</v>
      </c>
    </row>
    <row r="708" spans="1:3" x14ac:dyDescent="0.4">
      <c r="A708">
        <v>53272</v>
      </c>
      <c r="B708">
        <v>6830</v>
      </c>
      <c r="C708">
        <v>10499</v>
      </c>
    </row>
    <row r="709" spans="1:3" x14ac:dyDescent="0.4">
      <c r="A709">
        <v>53351</v>
      </c>
      <c r="B709">
        <v>6835</v>
      </c>
      <c r="C709">
        <v>10515</v>
      </c>
    </row>
    <row r="710" spans="1:3" x14ac:dyDescent="0.4">
      <c r="A710">
        <v>53426</v>
      </c>
      <c r="B710">
        <v>6845</v>
      </c>
      <c r="C710">
        <v>10530</v>
      </c>
    </row>
    <row r="711" spans="1:3" x14ac:dyDescent="0.4">
      <c r="A711">
        <v>53506</v>
      </c>
      <c r="B711">
        <v>6853</v>
      </c>
      <c r="C711">
        <v>10542</v>
      </c>
    </row>
    <row r="712" spans="1:3" x14ac:dyDescent="0.4">
      <c r="A712">
        <v>53576</v>
      </c>
      <c r="B712">
        <v>6865</v>
      </c>
      <c r="C712">
        <v>10560</v>
      </c>
    </row>
    <row r="713" spans="1:3" x14ac:dyDescent="0.4">
      <c r="A713">
        <v>53647</v>
      </c>
      <c r="B713">
        <v>6874</v>
      </c>
      <c r="C713">
        <v>10580</v>
      </c>
    </row>
    <row r="714" spans="1:3" x14ac:dyDescent="0.4">
      <c r="A714">
        <v>53713</v>
      </c>
      <c r="B714">
        <v>6884</v>
      </c>
      <c r="C714">
        <v>10604</v>
      </c>
    </row>
    <row r="715" spans="1:3" x14ac:dyDescent="0.4">
      <c r="A715">
        <v>53781</v>
      </c>
      <c r="B715">
        <v>6892</v>
      </c>
      <c r="C715">
        <v>10628</v>
      </c>
    </row>
    <row r="716" spans="1:3" x14ac:dyDescent="0.4">
      <c r="A716">
        <v>53850</v>
      </c>
      <c r="B716">
        <v>6903</v>
      </c>
      <c r="C716">
        <v>10648</v>
      </c>
    </row>
    <row r="717" spans="1:3" x14ac:dyDescent="0.4">
      <c r="A717">
        <v>53921</v>
      </c>
      <c r="B717">
        <v>6916</v>
      </c>
      <c r="C717">
        <v>10664</v>
      </c>
    </row>
    <row r="718" spans="1:3" x14ac:dyDescent="0.4">
      <c r="A718">
        <v>53993</v>
      </c>
      <c r="B718">
        <v>6924</v>
      </c>
      <c r="C718">
        <v>10684</v>
      </c>
    </row>
    <row r="719" spans="1:3" x14ac:dyDescent="0.4">
      <c r="A719">
        <v>54069</v>
      </c>
      <c r="B719">
        <v>6933</v>
      </c>
      <c r="C719">
        <v>10699</v>
      </c>
    </row>
    <row r="720" spans="1:3" x14ac:dyDescent="0.4">
      <c r="A720">
        <v>54153</v>
      </c>
      <c r="B720">
        <v>6941</v>
      </c>
      <c r="C720">
        <v>10707</v>
      </c>
    </row>
    <row r="721" spans="1:3" x14ac:dyDescent="0.4">
      <c r="A721">
        <v>54228</v>
      </c>
      <c r="B721">
        <v>6948</v>
      </c>
      <c r="C721">
        <v>10725</v>
      </c>
    </row>
    <row r="722" spans="1:3" x14ac:dyDescent="0.4">
      <c r="A722">
        <v>54305</v>
      </c>
      <c r="B722">
        <v>6959</v>
      </c>
      <c r="C722">
        <v>10737</v>
      </c>
    </row>
    <row r="723" spans="1:3" x14ac:dyDescent="0.4">
      <c r="A723">
        <v>54390</v>
      </c>
      <c r="B723">
        <v>6966</v>
      </c>
      <c r="C723">
        <v>10745</v>
      </c>
    </row>
    <row r="724" spans="1:3" x14ac:dyDescent="0.4">
      <c r="A724">
        <v>54463</v>
      </c>
      <c r="B724">
        <v>6974</v>
      </c>
      <c r="C724">
        <v>10764</v>
      </c>
    </row>
    <row r="725" spans="1:3" x14ac:dyDescent="0.4">
      <c r="A725">
        <v>54535</v>
      </c>
      <c r="B725">
        <v>6985</v>
      </c>
      <c r="C725">
        <v>10781</v>
      </c>
    </row>
    <row r="726" spans="1:3" x14ac:dyDescent="0.4">
      <c r="A726">
        <v>54609</v>
      </c>
      <c r="B726">
        <v>6998</v>
      </c>
      <c r="C726">
        <v>10794</v>
      </c>
    </row>
    <row r="727" spans="1:3" x14ac:dyDescent="0.4">
      <c r="A727">
        <v>54689</v>
      </c>
      <c r="B727">
        <v>7009</v>
      </c>
      <c r="C727">
        <v>10803</v>
      </c>
    </row>
    <row r="728" spans="1:3" x14ac:dyDescent="0.4">
      <c r="A728">
        <v>54768</v>
      </c>
      <c r="B728">
        <v>7016</v>
      </c>
      <c r="C728">
        <v>10817</v>
      </c>
    </row>
    <row r="729" spans="1:3" x14ac:dyDescent="0.4">
      <c r="A729">
        <v>54842</v>
      </c>
      <c r="B729">
        <v>7025</v>
      </c>
      <c r="C729">
        <v>10834</v>
      </c>
    </row>
    <row r="730" spans="1:3" x14ac:dyDescent="0.4">
      <c r="A730">
        <v>54915</v>
      </c>
      <c r="B730">
        <v>7033</v>
      </c>
      <c r="C730">
        <v>10853</v>
      </c>
    </row>
    <row r="731" spans="1:3" x14ac:dyDescent="0.4">
      <c r="A731">
        <v>54992</v>
      </c>
      <c r="B731">
        <v>7039</v>
      </c>
      <c r="C731">
        <v>10870</v>
      </c>
    </row>
    <row r="732" spans="1:3" x14ac:dyDescent="0.4">
      <c r="A732">
        <v>55065</v>
      </c>
      <c r="B732">
        <v>7046</v>
      </c>
      <c r="C732">
        <v>10890</v>
      </c>
    </row>
    <row r="733" spans="1:3" x14ac:dyDescent="0.4">
      <c r="A733">
        <v>55145</v>
      </c>
      <c r="B733">
        <v>7052</v>
      </c>
      <c r="C733">
        <v>10904</v>
      </c>
    </row>
    <row r="734" spans="1:3" x14ac:dyDescent="0.4">
      <c r="A734">
        <v>55219</v>
      </c>
      <c r="B734">
        <v>7063</v>
      </c>
      <c r="C734">
        <v>10919</v>
      </c>
    </row>
    <row r="735" spans="1:3" x14ac:dyDescent="0.4">
      <c r="A735">
        <v>55284</v>
      </c>
      <c r="B735">
        <v>7074</v>
      </c>
      <c r="C735">
        <v>10943</v>
      </c>
    </row>
    <row r="736" spans="1:3" x14ac:dyDescent="0.4">
      <c r="A736">
        <v>55362</v>
      </c>
      <c r="B736">
        <v>7082</v>
      </c>
      <c r="C736">
        <v>10957</v>
      </c>
    </row>
    <row r="737" spans="1:3" x14ac:dyDescent="0.4">
      <c r="A737">
        <v>55437</v>
      </c>
      <c r="B737">
        <v>7099</v>
      </c>
      <c r="C737">
        <v>10965</v>
      </c>
    </row>
    <row r="738" spans="1:3" x14ac:dyDescent="0.4">
      <c r="A738">
        <v>55517</v>
      </c>
      <c r="B738">
        <v>7106</v>
      </c>
      <c r="C738">
        <v>10978</v>
      </c>
    </row>
    <row r="739" spans="1:3" x14ac:dyDescent="0.4">
      <c r="A739">
        <v>55588</v>
      </c>
      <c r="B739">
        <v>7117</v>
      </c>
      <c r="C739">
        <v>10996</v>
      </c>
    </row>
    <row r="740" spans="1:3" x14ac:dyDescent="0.4">
      <c r="A740">
        <v>55664</v>
      </c>
      <c r="B740">
        <v>7127</v>
      </c>
      <c r="C740">
        <v>11010</v>
      </c>
    </row>
    <row r="741" spans="1:3" x14ac:dyDescent="0.4">
      <c r="A741">
        <v>55739</v>
      </c>
      <c r="B741">
        <v>7140</v>
      </c>
      <c r="C741">
        <v>11022</v>
      </c>
    </row>
    <row r="742" spans="1:3" x14ac:dyDescent="0.4">
      <c r="A742">
        <v>55817</v>
      </c>
      <c r="B742">
        <v>7153</v>
      </c>
      <c r="C742">
        <v>11031</v>
      </c>
    </row>
    <row r="743" spans="1:3" x14ac:dyDescent="0.4">
      <c r="A743">
        <v>55894</v>
      </c>
      <c r="B743">
        <v>7157</v>
      </c>
      <c r="C743">
        <v>11050</v>
      </c>
    </row>
    <row r="744" spans="1:3" x14ac:dyDescent="0.4">
      <c r="A744">
        <v>55971</v>
      </c>
      <c r="B744">
        <v>7171</v>
      </c>
      <c r="C744">
        <v>11059</v>
      </c>
    </row>
    <row r="745" spans="1:3" x14ac:dyDescent="0.4">
      <c r="A745">
        <v>56036</v>
      </c>
      <c r="B745">
        <v>7184</v>
      </c>
      <c r="C745">
        <v>11081</v>
      </c>
    </row>
    <row r="746" spans="1:3" x14ac:dyDescent="0.4">
      <c r="A746">
        <v>56115</v>
      </c>
      <c r="B746">
        <v>7193</v>
      </c>
      <c r="C746">
        <v>11093</v>
      </c>
    </row>
    <row r="747" spans="1:3" x14ac:dyDescent="0.4">
      <c r="A747">
        <v>56187</v>
      </c>
      <c r="B747">
        <v>7205</v>
      </c>
      <c r="C747">
        <v>11109</v>
      </c>
    </row>
    <row r="748" spans="1:3" x14ac:dyDescent="0.4">
      <c r="A748">
        <v>56268</v>
      </c>
      <c r="B748">
        <v>7213</v>
      </c>
      <c r="C748">
        <v>11120</v>
      </c>
    </row>
    <row r="749" spans="1:3" x14ac:dyDescent="0.4">
      <c r="A749">
        <v>56349</v>
      </c>
      <c r="B749">
        <v>7223</v>
      </c>
      <c r="C749">
        <v>11129</v>
      </c>
    </row>
    <row r="750" spans="1:3" x14ac:dyDescent="0.4">
      <c r="A750">
        <v>56421</v>
      </c>
      <c r="B750">
        <v>7235</v>
      </c>
      <c r="C750">
        <v>11145</v>
      </c>
    </row>
    <row r="751" spans="1:3" x14ac:dyDescent="0.4">
      <c r="A751">
        <v>56502</v>
      </c>
      <c r="B751">
        <v>7240</v>
      </c>
      <c r="C751">
        <v>11159</v>
      </c>
    </row>
    <row r="752" spans="1:3" x14ac:dyDescent="0.4">
      <c r="A752">
        <v>56578</v>
      </c>
      <c r="B752">
        <v>7252</v>
      </c>
      <c r="C752">
        <v>11171</v>
      </c>
    </row>
    <row r="753" spans="1:3" x14ac:dyDescent="0.4">
      <c r="A753">
        <v>56652</v>
      </c>
      <c r="B753">
        <v>7259</v>
      </c>
      <c r="C753">
        <v>11190</v>
      </c>
    </row>
    <row r="754" spans="1:3" x14ac:dyDescent="0.4">
      <c r="A754">
        <v>56727</v>
      </c>
      <c r="B754">
        <v>7264</v>
      </c>
      <c r="C754">
        <v>11210</v>
      </c>
    </row>
    <row r="755" spans="1:3" x14ac:dyDescent="0.4">
      <c r="A755">
        <v>56802</v>
      </c>
      <c r="B755">
        <v>7271</v>
      </c>
      <c r="C755">
        <v>11228</v>
      </c>
    </row>
    <row r="756" spans="1:3" x14ac:dyDescent="0.4">
      <c r="A756">
        <v>56874</v>
      </c>
      <c r="B756">
        <v>7280</v>
      </c>
      <c r="C756">
        <v>11247</v>
      </c>
    </row>
    <row r="757" spans="1:3" x14ac:dyDescent="0.4">
      <c r="A757">
        <v>56947</v>
      </c>
      <c r="B757">
        <v>7293</v>
      </c>
      <c r="C757">
        <v>11261</v>
      </c>
    </row>
    <row r="758" spans="1:3" x14ac:dyDescent="0.4">
      <c r="A758">
        <v>57017</v>
      </c>
      <c r="B758">
        <v>7306</v>
      </c>
      <c r="C758">
        <v>11278</v>
      </c>
    </row>
    <row r="759" spans="1:3" x14ac:dyDescent="0.4">
      <c r="A759">
        <v>57091</v>
      </c>
      <c r="B759">
        <v>7317</v>
      </c>
      <c r="C759">
        <v>11293</v>
      </c>
    </row>
    <row r="760" spans="1:3" x14ac:dyDescent="0.4">
      <c r="A760">
        <v>57167</v>
      </c>
      <c r="B760">
        <v>7326</v>
      </c>
      <c r="C760">
        <v>11308</v>
      </c>
    </row>
    <row r="761" spans="1:3" x14ac:dyDescent="0.4">
      <c r="A761">
        <v>57241</v>
      </c>
      <c r="B761">
        <v>7337</v>
      </c>
      <c r="C761">
        <v>11323</v>
      </c>
    </row>
    <row r="762" spans="1:3" x14ac:dyDescent="0.4">
      <c r="A762">
        <v>57301</v>
      </c>
      <c r="B762">
        <v>7345</v>
      </c>
      <c r="C762">
        <v>11355</v>
      </c>
    </row>
    <row r="763" spans="1:3" x14ac:dyDescent="0.4">
      <c r="A763">
        <v>57374</v>
      </c>
      <c r="B763">
        <v>7353</v>
      </c>
      <c r="C763">
        <v>11374</v>
      </c>
    </row>
    <row r="764" spans="1:3" x14ac:dyDescent="0.4">
      <c r="A764">
        <v>57448</v>
      </c>
      <c r="B764">
        <v>7363</v>
      </c>
      <c r="C764">
        <v>11390</v>
      </c>
    </row>
    <row r="765" spans="1:3" x14ac:dyDescent="0.4">
      <c r="A765">
        <v>57531</v>
      </c>
      <c r="B765">
        <v>7368</v>
      </c>
      <c r="C765">
        <v>11402</v>
      </c>
    </row>
    <row r="766" spans="1:3" x14ac:dyDescent="0.4">
      <c r="A766">
        <v>57609</v>
      </c>
      <c r="B766">
        <v>7375</v>
      </c>
      <c r="C766">
        <v>11417</v>
      </c>
    </row>
    <row r="767" spans="1:3" x14ac:dyDescent="0.4">
      <c r="A767">
        <v>57690</v>
      </c>
      <c r="B767">
        <v>7386</v>
      </c>
      <c r="C767">
        <v>11425</v>
      </c>
    </row>
    <row r="768" spans="1:3" x14ac:dyDescent="0.4">
      <c r="A768">
        <v>57774</v>
      </c>
      <c r="B768">
        <v>7393</v>
      </c>
      <c r="C768">
        <v>11434</v>
      </c>
    </row>
    <row r="769" spans="1:3" x14ac:dyDescent="0.4">
      <c r="A769">
        <v>57841</v>
      </c>
      <c r="B769">
        <v>7410</v>
      </c>
      <c r="C769">
        <v>11450</v>
      </c>
    </row>
    <row r="770" spans="1:3" x14ac:dyDescent="0.4">
      <c r="A770">
        <v>57913</v>
      </c>
      <c r="B770">
        <v>7422</v>
      </c>
      <c r="C770">
        <v>11466</v>
      </c>
    </row>
    <row r="771" spans="1:3" x14ac:dyDescent="0.4">
      <c r="A771">
        <v>57991</v>
      </c>
      <c r="B771">
        <v>7430</v>
      </c>
      <c r="C771">
        <v>11480</v>
      </c>
    </row>
    <row r="772" spans="1:3" x14ac:dyDescent="0.4">
      <c r="A772">
        <v>58073</v>
      </c>
      <c r="B772">
        <v>7435</v>
      </c>
      <c r="C772">
        <v>11493</v>
      </c>
    </row>
    <row r="773" spans="1:3" x14ac:dyDescent="0.4">
      <c r="A773">
        <v>58152</v>
      </c>
      <c r="B773">
        <v>7441</v>
      </c>
      <c r="C773">
        <v>11508</v>
      </c>
    </row>
    <row r="774" spans="1:3" x14ac:dyDescent="0.4">
      <c r="A774">
        <v>58217</v>
      </c>
      <c r="B774">
        <v>7452</v>
      </c>
      <c r="C774">
        <v>11532</v>
      </c>
    </row>
    <row r="775" spans="1:3" x14ac:dyDescent="0.4">
      <c r="A775">
        <v>58293</v>
      </c>
      <c r="B775">
        <v>7457</v>
      </c>
      <c r="C775">
        <v>11551</v>
      </c>
    </row>
    <row r="776" spans="1:3" x14ac:dyDescent="0.4">
      <c r="A776">
        <v>58362</v>
      </c>
      <c r="B776">
        <v>7471</v>
      </c>
      <c r="C776">
        <v>11568</v>
      </c>
    </row>
    <row r="777" spans="1:3" x14ac:dyDescent="0.4">
      <c r="A777">
        <v>58435</v>
      </c>
      <c r="B777">
        <v>7484</v>
      </c>
      <c r="C777">
        <v>11582</v>
      </c>
    </row>
    <row r="778" spans="1:3" x14ac:dyDescent="0.4">
      <c r="A778">
        <v>58510</v>
      </c>
      <c r="B778">
        <v>7496</v>
      </c>
      <c r="C778">
        <v>11595</v>
      </c>
    </row>
    <row r="779" spans="1:3" x14ac:dyDescent="0.4">
      <c r="A779">
        <v>58587</v>
      </c>
      <c r="B779">
        <v>7504</v>
      </c>
      <c r="C779">
        <v>11610</v>
      </c>
    </row>
    <row r="780" spans="1:3" x14ac:dyDescent="0.4">
      <c r="A780">
        <v>58655</v>
      </c>
      <c r="B780">
        <v>7516</v>
      </c>
      <c r="C780">
        <v>11630</v>
      </c>
    </row>
    <row r="781" spans="1:3" x14ac:dyDescent="0.4">
      <c r="A781">
        <v>58724</v>
      </c>
      <c r="B781">
        <v>7529</v>
      </c>
      <c r="C781">
        <v>11648</v>
      </c>
    </row>
    <row r="782" spans="1:3" x14ac:dyDescent="0.4">
      <c r="A782">
        <v>58807</v>
      </c>
      <c r="B782">
        <v>7537</v>
      </c>
      <c r="C782">
        <v>11657</v>
      </c>
    </row>
    <row r="783" spans="1:3" x14ac:dyDescent="0.4">
      <c r="A783">
        <v>58881</v>
      </c>
      <c r="B783">
        <v>7547</v>
      </c>
      <c r="C783">
        <v>11673</v>
      </c>
    </row>
    <row r="784" spans="1:3" x14ac:dyDescent="0.4">
      <c r="A784">
        <v>58957</v>
      </c>
      <c r="B784">
        <v>7554</v>
      </c>
      <c r="C784">
        <v>11690</v>
      </c>
    </row>
    <row r="785" spans="1:3" x14ac:dyDescent="0.4">
      <c r="A785">
        <v>59037</v>
      </c>
      <c r="B785">
        <v>7560</v>
      </c>
      <c r="C785">
        <v>11704</v>
      </c>
    </row>
    <row r="786" spans="1:3" x14ac:dyDescent="0.4">
      <c r="A786">
        <v>59098</v>
      </c>
      <c r="B786">
        <v>7578</v>
      </c>
      <c r="C786">
        <v>11725</v>
      </c>
    </row>
    <row r="787" spans="1:3" x14ac:dyDescent="0.4">
      <c r="A787">
        <v>59175</v>
      </c>
      <c r="B787">
        <v>7587</v>
      </c>
      <c r="C787">
        <v>11739</v>
      </c>
    </row>
    <row r="788" spans="1:3" x14ac:dyDescent="0.4">
      <c r="A788">
        <v>59244</v>
      </c>
      <c r="B788">
        <v>7594</v>
      </c>
      <c r="C788">
        <v>11763</v>
      </c>
    </row>
    <row r="789" spans="1:3" x14ac:dyDescent="0.4">
      <c r="A789">
        <v>59309</v>
      </c>
      <c r="B789">
        <v>7607</v>
      </c>
      <c r="C789">
        <v>11785</v>
      </c>
    </row>
    <row r="790" spans="1:3" x14ac:dyDescent="0.4">
      <c r="A790">
        <v>59391</v>
      </c>
      <c r="B790">
        <v>7614</v>
      </c>
      <c r="C790">
        <v>11796</v>
      </c>
    </row>
    <row r="791" spans="1:3" x14ac:dyDescent="0.4">
      <c r="A791">
        <v>59455</v>
      </c>
      <c r="B791">
        <v>7626</v>
      </c>
      <c r="C791">
        <v>11820</v>
      </c>
    </row>
    <row r="792" spans="1:3" x14ac:dyDescent="0.4">
      <c r="A792">
        <v>59529</v>
      </c>
      <c r="B792">
        <v>7637</v>
      </c>
      <c r="C792">
        <v>11835</v>
      </c>
    </row>
    <row r="793" spans="1:3" x14ac:dyDescent="0.4">
      <c r="A793">
        <v>59600</v>
      </c>
      <c r="B793">
        <v>7652</v>
      </c>
      <c r="C793">
        <v>11849</v>
      </c>
    </row>
    <row r="794" spans="1:3" x14ac:dyDescent="0.4">
      <c r="A794">
        <v>59680</v>
      </c>
      <c r="B794">
        <v>7659</v>
      </c>
      <c r="C794">
        <v>11862</v>
      </c>
    </row>
    <row r="795" spans="1:3" x14ac:dyDescent="0.4">
      <c r="A795">
        <v>59756</v>
      </c>
      <c r="B795">
        <v>7670</v>
      </c>
      <c r="C795">
        <v>11875</v>
      </c>
    </row>
    <row r="796" spans="1:3" x14ac:dyDescent="0.4">
      <c r="A796">
        <v>59834</v>
      </c>
      <c r="B796">
        <v>7679</v>
      </c>
      <c r="C796">
        <v>11888</v>
      </c>
    </row>
    <row r="797" spans="1:3" x14ac:dyDescent="0.4">
      <c r="A797">
        <v>59907</v>
      </c>
      <c r="B797">
        <v>7689</v>
      </c>
      <c r="C797">
        <v>11905</v>
      </c>
    </row>
    <row r="798" spans="1:3" x14ac:dyDescent="0.4">
      <c r="A798">
        <v>59982</v>
      </c>
      <c r="B798">
        <v>7696</v>
      </c>
      <c r="C798">
        <v>11923</v>
      </c>
    </row>
    <row r="799" spans="1:3" x14ac:dyDescent="0.4">
      <c r="A799">
        <v>60056</v>
      </c>
      <c r="B799">
        <v>7705</v>
      </c>
      <c r="C799">
        <v>11940</v>
      </c>
    </row>
    <row r="800" spans="1:3" x14ac:dyDescent="0.4">
      <c r="A800">
        <v>60128</v>
      </c>
      <c r="B800">
        <v>7714</v>
      </c>
      <c r="C800">
        <v>11959</v>
      </c>
    </row>
    <row r="801" spans="1:3" x14ac:dyDescent="0.4">
      <c r="A801">
        <v>60198</v>
      </c>
      <c r="B801">
        <v>7726</v>
      </c>
      <c r="C801">
        <v>11977</v>
      </c>
    </row>
    <row r="802" spans="1:3" x14ac:dyDescent="0.4">
      <c r="A802">
        <v>60266</v>
      </c>
      <c r="B802">
        <v>7736</v>
      </c>
      <c r="C802">
        <v>11999</v>
      </c>
    </row>
    <row r="803" spans="1:3" x14ac:dyDescent="0.4">
      <c r="A803">
        <v>60336</v>
      </c>
      <c r="B803">
        <v>7749</v>
      </c>
      <c r="C803">
        <v>12016</v>
      </c>
    </row>
    <row r="804" spans="1:3" x14ac:dyDescent="0.4">
      <c r="A804">
        <v>60414</v>
      </c>
      <c r="B804">
        <v>7756</v>
      </c>
      <c r="C804">
        <v>12031</v>
      </c>
    </row>
    <row r="805" spans="1:3" x14ac:dyDescent="0.4">
      <c r="A805">
        <v>60488</v>
      </c>
      <c r="B805">
        <v>7769</v>
      </c>
      <c r="C805">
        <v>12044</v>
      </c>
    </row>
    <row r="806" spans="1:3" x14ac:dyDescent="0.4">
      <c r="A806">
        <v>60565</v>
      </c>
      <c r="B806">
        <v>7780</v>
      </c>
      <c r="C806">
        <v>12056</v>
      </c>
    </row>
    <row r="807" spans="1:3" x14ac:dyDescent="0.4">
      <c r="A807">
        <v>60642</v>
      </c>
      <c r="B807">
        <v>7786</v>
      </c>
      <c r="C807">
        <v>12073</v>
      </c>
    </row>
    <row r="808" spans="1:3" x14ac:dyDescent="0.4">
      <c r="A808">
        <v>60723</v>
      </c>
      <c r="B808">
        <v>7791</v>
      </c>
      <c r="C808">
        <v>12087</v>
      </c>
    </row>
    <row r="809" spans="1:3" x14ac:dyDescent="0.4">
      <c r="A809">
        <v>60800</v>
      </c>
      <c r="B809">
        <v>7800</v>
      </c>
      <c r="C809">
        <v>12101</v>
      </c>
    </row>
    <row r="810" spans="1:3" x14ac:dyDescent="0.4">
      <c r="A810">
        <v>60874</v>
      </c>
      <c r="B810">
        <v>7806</v>
      </c>
      <c r="C810">
        <v>12121</v>
      </c>
    </row>
    <row r="811" spans="1:3" x14ac:dyDescent="0.4">
      <c r="A811">
        <v>60944</v>
      </c>
      <c r="B811">
        <v>7820</v>
      </c>
      <c r="C811">
        <v>12137</v>
      </c>
    </row>
    <row r="812" spans="1:3" x14ac:dyDescent="0.4">
      <c r="A812">
        <v>61012</v>
      </c>
      <c r="B812">
        <v>7832</v>
      </c>
      <c r="C812">
        <v>12157</v>
      </c>
    </row>
    <row r="813" spans="1:3" x14ac:dyDescent="0.4">
      <c r="A813">
        <v>61088</v>
      </c>
      <c r="B813">
        <v>7842</v>
      </c>
      <c r="C813">
        <v>12171</v>
      </c>
    </row>
    <row r="814" spans="1:3" x14ac:dyDescent="0.4">
      <c r="A814">
        <v>61160</v>
      </c>
      <c r="B814">
        <v>7850</v>
      </c>
      <c r="C814">
        <v>12191</v>
      </c>
    </row>
    <row r="815" spans="1:3" x14ac:dyDescent="0.4">
      <c r="A815">
        <v>61229</v>
      </c>
      <c r="B815">
        <v>7864</v>
      </c>
      <c r="C815">
        <v>12208</v>
      </c>
    </row>
    <row r="816" spans="1:3" x14ac:dyDescent="0.4">
      <c r="A816">
        <v>61304</v>
      </c>
      <c r="B816">
        <v>7873</v>
      </c>
      <c r="C816">
        <v>12224</v>
      </c>
    </row>
    <row r="817" spans="1:3" x14ac:dyDescent="0.4">
      <c r="A817">
        <v>61376</v>
      </c>
      <c r="B817">
        <v>7880</v>
      </c>
      <c r="C817">
        <v>12245</v>
      </c>
    </row>
    <row r="818" spans="1:3" x14ac:dyDescent="0.4">
      <c r="A818">
        <v>61453</v>
      </c>
      <c r="B818">
        <v>7886</v>
      </c>
      <c r="C818">
        <v>12262</v>
      </c>
    </row>
    <row r="819" spans="1:3" x14ac:dyDescent="0.4">
      <c r="A819">
        <v>61523</v>
      </c>
      <c r="B819">
        <v>7897</v>
      </c>
      <c r="C819">
        <v>12281</v>
      </c>
    </row>
    <row r="820" spans="1:3" x14ac:dyDescent="0.4">
      <c r="A820">
        <v>61597</v>
      </c>
      <c r="B820">
        <v>7905</v>
      </c>
      <c r="C820">
        <v>12299</v>
      </c>
    </row>
    <row r="821" spans="1:3" x14ac:dyDescent="0.4">
      <c r="A821">
        <v>61668</v>
      </c>
      <c r="B821">
        <v>7915</v>
      </c>
      <c r="C821">
        <v>12318</v>
      </c>
    </row>
    <row r="822" spans="1:3" x14ac:dyDescent="0.4">
      <c r="A822">
        <v>61744</v>
      </c>
      <c r="B822">
        <v>7925</v>
      </c>
      <c r="C822">
        <v>12332</v>
      </c>
    </row>
    <row r="823" spans="1:3" x14ac:dyDescent="0.4">
      <c r="A823">
        <v>61820</v>
      </c>
      <c r="B823">
        <v>7933</v>
      </c>
      <c r="C823">
        <v>12348</v>
      </c>
    </row>
    <row r="824" spans="1:3" x14ac:dyDescent="0.4">
      <c r="A824">
        <v>61899</v>
      </c>
      <c r="B824">
        <v>7945</v>
      </c>
      <c r="C824">
        <v>12357</v>
      </c>
    </row>
    <row r="825" spans="1:3" x14ac:dyDescent="0.4">
      <c r="A825">
        <v>61986</v>
      </c>
      <c r="B825">
        <v>7949</v>
      </c>
      <c r="C825">
        <v>12366</v>
      </c>
    </row>
    <row r="826" spans="1:3" x14ac:dyDescent="0.4">
      <c r="A826">
        <v>62058</v>
      </c>
      <c r="B826">
        <v>7963</v>
      </c>
      <c r="C826">
        <v>12380</v>
      </c>
    </row>
    <row r="827" spans="1:3" x14ac:dyDescent="0.4">
      <c r="A827">
        <v>62134</v>
      </c>
      <c r="B827">
        <v>7972</v>
      </c>
      <c r="C827">
        <v>12395</v>
      </c>
    </row>
    <row r="828" spans="1:3" x14ac:dyDescent="0.4">
      <c r="A828">
        <v>62214</v>
      </c>
      <c r="B828">
        <v>7977</v>
      </c>
      <c r="C828">
        <v>12410</v>
      </c>
    </row>
    <row r="829" spans="1:3" x14ac:dyDescent="0.4">
      <c r="A829">
        <v>62289</v>
      </c>
      <c r="B829">
        <v>7985</v>
      </c>
      <c r="C829">
        <v>12427</v>
      </c>
    </row>
    <row r="830" spans="1:3" x14ac:dyDescent="0.4">
      <c r="A830">
        <v>62361</v>
      </c>
      <c r="B830">
        <v>7994</v>
      </c>
      <c r="C830">
        <v>12446</v>
      </c>
    </row>
    <row r="831" spans="1:3" x14ac:dyDescent="0.4">
      <c r="A831">
        <v>62441</v>
      </c>
      <c r="B831">
        <v>8002</v>
      </c>
      <c r="C831">
        <v>12458</v>
      </c>
    </row>
    <row r="832" spans="1:3" x14ac:dyDescent="0.4">
      <c r="A832">
        <v>62518</v>
      </c>
      <c r="B832">
        <v>8017</v>
      </c>
      <c r="C832">
        <v>12466</v>
      </c>
    </row>
    <row r="833" spans="1:3" x14ac:dyDescent="0.4">
      <c r="A833">
        <v>62593</v>
      </c>
      <c r="B833">
        <v>8023</v>
      </c>
      <c r="C833">
        <v>12485</v>
      </c>
    </row>
    <row r="834" spans="1:3" x14ac:dyDescent="0.4">
      <c r="A834">
        <v>62665</v>
      </c>
      <c r="B834">
        <v>8040</v>
      </c>
      <c r="C834">
        <v>12496</v>
      </c>
    </row>
    <row r="835" spans="1:3" x14ac:dyDescent="0.4">
      <c r="A835">
        <v>62743</v>
      </c>
      <c r="B835">
        <v>8049</v>
      </c>
      <c r="C835">
        <v>12509</v>
      </c>
    </row>
    <row r="836" spans="1:3" x14ac:dyDescent="0.4">
      <c r="A836">
        <v>62820</v>
      </c>
      <c r="B836">
        <v>8060</v>
      </c>
      <c r="C836">
        <v>12521</v>
      </c>
    </row>
    <row r="837" spans="1:3" x14ac:dyDescent="0.4">
      <c r="A837">
        <v>62893</v>
      </c>
      <c r="B837">
        <v>8072</v>
      </c>
      <c r="C837">
        <v>12536</v>
      </c>
    </row>
    <row r="838" spans="1:3" x14ac:dyDescent="0.4">
      <c r="A838">
        <v>62965</v>
      </c>
      <c r="B838">
        <v>8084</v>
      </c>
      <c r="C838">
        <v>12552</v>
      </c>
    </row>
    <row r="839" spans="1:3" x14ac:dyDescent="0.4">
      <c r="A839">
        <v>63037</v>
      </c>
      <c r="B839">
        <v>8096</v>
      </c>
      <c r="C839">
        <v>12568</v>
      </c>
    </row>
    <row r="840" spans="1:3" x14ac:dyDescent="0.4">
      <c r="A840">
        <v>63112</v>
      </c>
      <c r="B840">
        <v>8104</v>
      </c>
      <c r="C840">
        <v>12585</v>
      </c>
    </row>
    <row r="841" spans="1:3" x14ac:dyDescent="0.4">
      <c r="A841">
        <v>63190</v>
      </c>
      <c r="B841">
        <v>8112</v>
      </c>
      <c r="C841">
        <v>12599</v>
      </c>
    </row>
    <row r="842" spans="1:3" x14ac:dyDescent="0.4">
      <c r="A842">
        <v>63266</v>
      </c>
      <c r="B842">
        <v>8124</v>
      </c>
      <c r="C842">
        <v>12611</v>
      </c>
    </row>
    <row r="843" spans="1:3" x14ac:dyDescent="0.4">
      <c r="A843">
        <v>63343</v>
      </c>
      <c r="B843">
        <v>8135</v>
      </c>
      <c r="C843">
        <v>12623</v>
      </c>
    </row>
    <row r="844" spans="1:3" x14ac:dyDescent="0.4">
      <c r="A844">
        <v>63419</v>
      </c>
      <c r="B844">
        <v>8146</v>
      </c>
      <c r="C844">
        <v>12636</v>
      </c>
    </row>
    <row r="845" spans="1:3" x14ac:dyDescent="0.4">
      <c r="A845">
        <v>63500</v>
      </c>
      <c r="B845">
        <v>8156</v>
      </c>
      <c r="C845">
        <v>12645</v>
      </c>
    </row>
    <row r="846" spans="1:3" x14ac:dyDescent="0.4">
      <c r="A846">
        <v>63568</v>
      </c>
      <c r="B846">
        <v>8167</v>
      </c>
      <c r="C846">
        <v>12666</v>
      </c>
    </row>
    <row r="847" spans="1:3" x14ac:dyDescent="0.4">
      <c r="A847">
        <v>63644</v>
      </c>
      <c r="B847">
        <v>8177</v>
      </c>
      <c r="C847">
        <v>12680</v>
      </c>
    </row>
    <row r="848" spans="1:3" x14ac:dyDescent="0.4">
      <c r="A848">
        <v>63721</v>
      </c>
      <c r="B848">
        <v>8184</v>
      </c>
      <c r="C848">
        <v>12696</v>
      </c>
    </row>
    <row r="849" spans="1:3" x14ac:dyDescent="0.4">
      <c r="A849">
        <v>63793</v>
      </c>
      <c r="B849">
        <v>8193</v>
      </c>
      <c r="C849">
        <v>12715</v>
      </c>
    </row>
    <row r="850" spans="1:3" x14ac:dyDescent="0.4">
      <c r="A850">
        <v>63862</v>
      </c>
      <c r="B850">
        <v>8206</v>
      </c>
      <c r="C850">
        <v>12733</v>
      </c>
    </row>
    <row r="851" spans="1:3" x14ac:dyDescent="0.4">
      <c r="A851">
        <v>63935</v>
      </c>
      <c r="B851">
        <v>8213</v>
      </c>
      <c r="C851">
        <v>12753</v>
      </c>
    </row>
    <row r="852" spans="1:3" x14ac:dyDescent="0.4">
      <c r="A852">
        <v>64008</v>
      </c>
      <c r="B852">
        <v>8223</v>
      </c>
      <c r="C852">
        <v>12770</v>
      </c>
    </row>
    <row r="853" spans="1:3" x14ac:dyDescent="0.4">
      <c r="A853">
        <v>64084</v>
      </c>
      <c r="B853">
        <v>8235</v>
      </c>
      <c r="C853">
        <v>12782</v>
      </c>
    </row>
    <row r="854" spans="1:3" x14ac:dyDescent="0.4">
      <c r="A854">
        <v>64157</v>
      </c>
      <c r="B854">
        <v>8250</v>
      </c>
      <c r="C854">
        <v>12794</v>
      </c>
    </row>
    <row r="855" spans="1:3" x14ac:dyDescent="0.4">
      <c r="A855">
        <v>64233</v>
      </c>
      <c r="B855">
        <v>8262</v>
      </c>
      <c r="C855">
        <v>12806</v>
      </c>
    </row>
    <row r="856" spans="1:3" x14ac:dyDescent="0.4">
      <c r="A856">
        <v>64309</v>
      </c>
      <c r="B856">
        <v>8275</v>
      </c>
      <c r="C856">
        <v>12817</v>
      </c>
    </row>
    <row r="857" spans="1:3" x14ac:dyDescent="0.4">
      <c r="A857">
        <v>64376</v>
      </c>
      <c r="B857">
        <v>8287</v>
      </c>
      <c r="C857">
        <v>12838</v>
      </c>
    </row>
    <row r="858" spans="1:3" x14ac:dyDescent="0.4">
      <c r="A858">
        <v>64454</v>
      </c>
      <c r="B858">
        <v>8299</v>
      </c>
      <c r="C858">
        <v>12848</v>
      </c>
    </row>
    <row r="859" spans="1:3" x14ac:dyDescent="0.4">
      <c r="A859">
        <v>64527</v>
      </c>
      <c r="B859">
        <v>8312</v>
      </c>
      <c r="C859">
        <v>12862</v>
      </c>
    </row>
    <row r="860" spans="1:3" x14ac:dyDescent="0.4">
      <c r="A860">
        <v>64603</v>
      </c>
      <c r="B860">
        <v>8319</v>
      </c>
      <c r="C860">
        <v>12879</v>
      </c>
    </row>
    <row r="861" spans="1:3" x14ac:dyDescent="0.4">
      <c r="A861">
        <v>64668</v>
      </c>
      <c r="B861">
        <v>8333</v>
      </c>
      <c r="C861">
        <v>12900</v>
      </c>
    </row>
    <row r="862" spans="1:3" x14ac:dyDescent="0.4">
      <c r="A862">
        <v>64744</v>
      </c>
      <c r="B862">
        <v>8338</v>
      </c>
      <c r="C862">
        <v>12919</v>
      </c>
    </row>
    <row r="863" spans="1:3" x14ac:dyDescent="0.4">
      <c r="A863">
        <v>64820</v>
      </c>
      <c r="B863">
        <v>8347</v>
      </c>
      <c r="C863">
        <v>12934</v>
      </c>
    </row>
    <row r="864" spans="1:3" x14ac:dyDescent="0.4">
      <c r="A864">
        <v>64893</v>
      </c>
      <c r="B864">
        <v>8355</v>
      </c>
      <c r="C864">
        <v>12953</v>
      </c>
    </row>
    <row r="865" spans="1:3" x14ac:dyDescent="0.4">
      <c r="A865">
        <v>64965</v>
      </c>
      <c r="B865">
        <v>8372</v>
      </c>
      <c r="C865">
        <v>12964</v>
      </c>
    </row>
    <row r="866" spans="1:3" x14ac:dyDescent="0.4">
      <c r="A866">
        <v>65046</v>
      </c>
      <c r="B866">
        <v>8378</v>
      </c>
      <c r="C866">
        <v>12977</v>
      </c>
    </row>
    <row r="867" spans="1:3" x14ac:dyDescent="0.4">
      <c r="A867">
        <v>65119</v>
      </c>
      <c r="B867">
        <v>8389</v>
      </c>
      <c r="C867">
        <v>12993</v>
      </c>
    </row>
    <row r="868" spans="1:3" x14ac:dyDescent="0.4">
      <c r="A868">
        <v>65197</v>
      </c>
      <c r="B868">
        <v>8395</v>
      </c>
      <c r="C868">
        <v>13009</v>
      </c>
    </row>
    <row r="869" spans="1:3" x14ac:dyDescent="0.4">
      <c r="A869">
        <v>65273</v>
      </c>
      <c r="B869">
        <v>8405</v>
      </c>
      <c r="C869">
        <v>13023</v>
      </c>
    </row>
    <row r="870" spans="1:3" x14ac:dyDescent="0.4">
      <c r="A870">
        <v>65343</v>
      </c>
      <c r="B870">
        <v>8415</v>
      </c>
      <c r="C870">
        <v>13043</v>
      </c>
    </row>
    <row r="871" spans="1:3" x14ac:dyDescent="0.4">
      <c r="A871">
        <v>65418</v>
      </c>
      <c r="B871">
        <v>8423</v>
      </c>
      <c r="C871">
        <v>13060</v>
      </c>
    </row>
    <row r="872" spans="1:3" x14ac:dyDescent="0.4">
      <c r="A872">
        <v>65495</v>
      </c>
      <c r="B872">
        <v>8434</v>
      </c>
      <c r="C872">
        <v>13072</v>
      </c>
    </row>
    <row r="873" spans="1:3" x14ac:dyDescent="0.4">
      <c r="A873">
        <v>65576</v>
      </c>
      <c r="B873">
        <v>8444</v>
      </c>
      <c r="C873">
        <v>13081</v>
      </c>
    </row>
    <row r="874" spans="1:3" x14ac:dyDescent="0.4">
      <c r="A874">
        <v>65644</v>
      </c>
      <c r="B874">
        <v>8453</v>
      </c>
      <c r="C874">
        <v>13104</v>
      </c>
    </row>
    <row r="875" spans="1:3" x14ac:dyDescent="0.4">
      <c r="A875">
        <v>65718</v>
      </c>
      <c r="B875">
        <v>8461</v>
      </c>
      <c r="C875">
        <v>13122</v>
      </c>
    </row>
    <row r="876" spans="1:3" x14ac:dyDescent="0.4">
      <c r="A876">
        <v>65794</v>
      </c>
      <c r="B876">
        <v>8473</v>
      </c>
      <c r="C876">
        <v>13134</v>
      </c>
    </row>
    <row r="877" spans="1:3" x14ac:dyDescent="0.4">
      <c r="A877">
        <v>65867</v>
      </c>
      <c r="B877">
        <v>8482</v>
      </c>
      <c r="C877">
        <v>13152</v>
      </c>
    </row>
    <row r="878" spans="1:3" x14ac:dyDescent="0.4">
      <c r="A878">
        <v>65939</v>
      </c>
      <c r="B878">
        <v>8489</v>
      </c>
      <c r="C878">
        <v>13173</v>
      </c>
    </row>
    <row r="879" spans="1:3" x14ac:dyDescent="0.4">
      <c r="A879">
        <v>66016</v>
      </c>
      <c r="B879">
        <v>8495</v>
      </c>
      <c r="C879">
        <v>13190</v>
      </c>
    </row>
    <row r="880" spans="1:3" x14ac:dyDescent="0.4">
      <c r="A880">
        <v>66091</v>
      </c>
      <c r="B880">
        <v>8504</v>
      </c>
      <c r="C880">
        <v>13206</v>
      </c>
    </row>
    <row r="881" spans="1:3" x14ac:dyDescent="0.4">
      <c r="A881">
        <v>66153</v>
      </c>
      <c r="B881">
        <v>8518</v>
      </c>
      <c r="C881">
        <v>13230</v>
      </c>
    </row>
    <row r="882" spans="1:3" x14ac:dyDescent="0.4">
      <c r="A882">
        <v>66224</v>
      </c>
      <c r="B882">
        <v>8531</v>
      </c>
      <c r="C882">
        <v>13246</v>
      </c>
    </row>
    <row r="883" spans="1:3" x14ac:dyDescent="0.4">
      <c r="A883">
        <v>66295</v>
      </c>
      <c r="B883">
        <v>8541</v>
      </c>
      <c r="C883">
        <v>13265</v>
      </c>
    </row>
    <row r="884" spans="1:3" x14ac:dyDescent="0.4">
      <c r="A884">
        <v>66379</v>
      </c>
      <c r="B884">
        <v>8549</v>
      </c>
      <c r="C884">
        <v>13273</v>
      </c>
    </row>
    <row r="885" spans="1:3" x14ac:dyDescent="0.4">
      <c r="A885">
        <v>66461</v>
      </c>
      <c r="B885">
        <v>8555</v>
      </c>
      <c r="C885">
        <v>13285</v>
      </c>
    </row>
    <row r="886" spans="1:3" x14ac:dyDescent="0.4">
      <c r="A886">
        <v>66531</v>
      </c>
      <c r="B886">
        <v>8568</v>
      </c>
      <c r="C886">
        <v>13302</v>
      </c>
    </row>
    <row r="887" spans="1:3" x14ac:dyDescent="0.4">
      <c r="A887">
        <v>66593</v>
      </c>
      <c r="B887">
        <v>8584</v>
      </c>
      <c r="C887">
        <v>13324</v>
      </c>
    </row>
    <row r="888" spans="1:3" x14ac:dyDescent="0.4">
      <c r="A888">
        <v>66668</v>
      </c>
      <c r="B888">
        <v>8591</v>
      </c>
      <c r="C888">
        <v>13342</v>
      </c>
    </row>
    <row r="889" spans="1:3" x14ac:dyDescent="0.4">
      <c r="A889">
        <v>66743</v>
      </c>
      <c r="B889">
        <v>8604</v>
      </c>
      <c r="C889">
        <v>13354</v>
      </c>
    </row>
    <row r="890" spans="1:3" x14ac:dyDescent="0.4">
      <c r="A890">
        <v>66815</v>
      </c>
      <c r="B890">
        <v>8617</v>
      </c>
      <c r="C890">
        <v>13369</v>
      </c>
    </row>
    <row r="891" spans="1:3" x14ac:dyDescent="0.4">
      <c r="A891">
        <v>66889</v>
      </c>
      <c r="B891">
        <v>8629</v>
      </c>
      <c r="C891">
        <v>13383</v>
      </c>
    </row>
    <row r="892" spans="1:3" x14ac:dyDescent="0.4">
      <c r="A892">
        <v>66952</v>
      </c>
      <c r="B892">
        <v>8645</v>
      </c>
      <c r="C892">
        <v>13404</v>
      </c>
    </row>
    <row r="893" spans="1:3" x14ac:dyDescent="0.4">
      <c r="A893">
        <v>67022</v>
      </c>
      <c r="B893">
        <v>8653</v>
      </c>
      <c r="C893">
        <v>13426</v>
      </c>
    </row>
    <row r="894" spans="1:3" x14ac:dyDescent="0.4">
      <c r="A894">
        <v>67102</v>
      </c>
      <c r="B894">
        <v>8663</v>
      </c>
      <c r="C894">
        <v>13436</v>
      </c>
    </row>
    <row r="895" spans="1:3" x14ac:dyDescent="0.4">
      <c r="A895">
        <v>67183</v>
      </c>
      <c r="B895">
        <v>8670</v>
      </c>
      <c r="C895">
        <v>13448</v>
      </c>
    </row>
    <row r="896" spans="1:3" x14ac:dyDescent="0.4">
      <c r="A896">
        <v>67264</v>
      </c>
      <c r="B896">
        <v>8678</v>
      </c>
      <c r="C896">
        <v>13459</v>
      </c>
    </row>
    <row r="897" spans="1:3" x14ac:dyDescent="0.4">
      <c r="A897">
        <v>67339</v>
      </c>
      <c r="B897">
        <v>8687</v>
      </c>
      <c r="C897">
        <v>13475</v>
      </c>
    </row>
    <row r="898" spans="1:3" x14ac:dyDescent="0.4">
      <c r="A898">
        <v>67416</v>
      </c>
      <c r="B898">
        <v>8695</v>
      </c>
      <c r="C898">
        <v>13490</v>
      </c>
    </row>
    <row r="899" spans="1:3" x14ac:dyDescent="0.4">
      <c r="A899">
        <v>67493</v>
      </c>
      <c r="B899">
        <v>8706</v>
      </c>
      <c r="C899">
        <v>13502</v>
      </c>
    </row>
    <row r="900" spans="1:3" x14ac:dyDescent="0.4">
      <c r="A900">
        <v>67568</v>
      </c>
      <c r="B900">
        <v>8712</v>
      </c>
      <c r="C900">
        <v>13521</v>
      </c>
    </row>
    <row r="901" spans="1:3" x14ac:dyDescent="0.4">
      <c r="A901">
        <v>67651</v>
      </c>
      <c r="B901">
        <v>8719</v>
      </c>
      <c r="C901">
        <v>13531</v>
      </c>
    </row>
    <row r="902" spans="1:3" x14ac:dyDescent="0.4">
      <c r="A902">
        <v>67729</v>
      </c>
      <c r="B902">
        <v>8725</v>
      </c>
      <c r="C902">
        <v>13547</v>
      </c>
    </row>
    <row r="903" spans="1:3" x14ac:dyDescent="0.4">
      <c r="A903">
        <v>67804</v>
      </c>
      <c r="B903">
        <v>8736</v>
      </c>
      <c r="C903">
        <v>13561</v>
      </c>
    </row>
    <row r="904" spans="1:3" x14ac:dyDescent="0.4">
      <c r="A904">
        <v>67877</v>
      </c>
      <c r="B904">
        <v>8745</v>
      </c>
      <c r="C904">
        <v>13579</v>
      </c>
    </row>
    <row r="905" spans="1:3" x14ac:dyDescent="0.4">
      <c r="A905">
        <v>67948</v>
      </c>
      <c r="B905">
        <v>8752</v>
      </c>
      <c r="C905">
        <v>13601</v>
      </c>
    </row>
    <row r="906" spans="1:3" x14ac:dyDescent="0.4">
      <c r="A906">
        <v>68033</v>
      </c>
      <c r="B906">
        <v>8758</v>
      </c>
      <c r="C906">
        <v>13610</v>
      </c>
    </row>
    <row r="907" spans="1:3" x14ac:dyDescent="0.4">
      <c r="A907">
        <v>68106</v>
      </c>
      <c r="B907">
        <v>8769</v>
      </c>
      <c r="C907">
        <v>13626</v>
      </c>
    </row>
    <row r="908" spans="1:3" x14ac:dyDescent="0.4">
      <c r="A908">
        <v>68191</v>
      </c>
      <c r="B908">
        <v>8777</v>
      </c>
      <c r="C908">
        <v>13633</v>
      </c>
    </row>
    <row r="909" spans="1:3" x14ac:dyDescent="0.4">
      <c r="A909">
        <v>68272</v>
      </c>
      <c r="B909">
        <v>8784</v>
      </c>
      <c r="C909">
        <v>13645</v>
      </c>
    </row>
    <row r="910" spans="1:3" x14ac:dyDescent="0.4">
      <c r="A910">
        <v>68353</v>
      </c>
      <c r="B910">
        <v>8796</v>
      </c>
      <c r="C910">
        <v>13652</v>
      </c>
    </row>
    <row r="911" spans="1:3" x14ac:dyDescent="0.4">
      <c r="A911">
        <v>68430</v>
      </c>
      <c r="B911">
        <v>8804</v>
      </c>
      <c r="C911">
        <v>13667</v>
      </c>
    </row>
    <row r="912" spans="1:3" x14ac:dyDescent="0.4">
      <c r="A912">
        <v>68508</v>
      </c>
      <c r="B912">
        <v>8815</v>
      </c>
      <c r="C912">
        <v>13678</v>
      </c>
    </row>
    <row r="913" spans="1:3" x14ac:dyDescent="0.4">
      <c r="A913">
        <v>68585</v>
      </c>
      <c r="B913">
        <v>8826</v>
      </c>
      <c r="C913">
        <v>13690</v>
      </c>
    </row>
    <row r="914" spans="1:3" x14ac:dyDescent="0.4">
      <c r="A914">
        <v>68658</v>
      </c>
      <c r="B914">
        <v>8832</v>
      </c>
      <c r="C914">
        <v>13711</v>
      </c>
    </row>
    <row r="915" spans="1:3" x14ac:dyDescent="0.4">
      <c r="A915">
        <v>68732</v>
      </c>
      <c r="B915">
        <v>8840</v>
      </c>
      <c r="C915">
        <v>13729</v>
      </c>
    </row>
    <row r="916" spans="1:3" x14ac:dyDescent="0.4">
      <c r="A916">
        <v>68801</v>
      </c>
      <c r="B916">
        <v>8851</v>
      </c>
      <c r="C916">
        <v>13749</v>
      </c>
    </row>
    <row r="917" spans="1:3" x14ac:dyDescent="0.4">
      <c r="A917">
        <v>68878</v>
      </c>
      <c r="B917">
        <v>8860</v>
      </c>
      <c r="C917">
        <v>13763</v>
      </c>
    </row>
    <row r="918" spans="1:3" x14ac:dyDescent="0.4">
      <c r="A918">
        <v>68947</v>
      </c>
      <c r="B918">
        <v>8869</v>
      </c>
      <c r="C918">
        <v>13785</v>
      </c>
    </row>
    <row r="919" spans="1:3" x14ac:dyDescent="0.4">
      <c r="A919">
        <v>69025</v>
      </c>
      <c r="B919">
        <v>8877</v>
      </c>
      <c r="C919">
        <v>13799</v>
      </c>
    </row>
    <row r="920" spans="1:3" x14ac:dyDescent="0.4">
      <c r="A920">
        <v>69102</v>
      </c>
      <c r="B920">
        <v>8889</v>
      </c>
      <c r="C920">
        <v>13810</v>
      </c>
    </row>
    <row r="921" spans="1:3" x14ac:dyDescent="0.4">
      <c r="A921">
        <v>69168</v>
      </c>
      <c r="B921">
        <v>8904</v>
      </c>
      <c r="C921">
        <v>13829</v>
      </c>
    </row>
    <row r="922" spans="1:3" x14ac:dyDescent="0.4">
      <c r="A922">
        <v>69232</v>
      </c>
      <c r="B922">
        <v>8914</v>
      </c>
      <c r="C922">
        <v>13855</v>
      </c>
    </row>
    <row r="923" spans="1:3" x14ac:dyDescent="0.4">
      <c r="A923">
        <v>69306</v>
      </c>
      <c r="B923">
        <v>8921</v>
      </c>
      <c r="C923">
        <v>13874</v>
      </c>
    </row>
    <row r="924" spans="1:3" x14ac:dyDescent="0.4">
      <c r="A924">
        <v>69384</v>
      </c>
      <c r="B924">
        <v>8930</v>
      </c>
      <c r="C924">
        <v>13887</v>
      </c>
    </row>
    <row r="925" spans="1:3" x14ac:dyDescent="0.4">
      <c r="A925">
        <v>69458</v>
      </c>
      <c r="B925">
        <v>8943</v>
      </c>
      <c r="C925">
        <v>13900</v>
      </c>
    </row>
    <row r="926" spans="1:3" x14ac:dyDescent="0.4">
      <c r="A926">
        <v>69527</v>
      </c>
      <c r="B926">
        <v>8952</v>
      </c>
      <c r="C926">
        <v>13922</v>
      </c>
    </row>
    <row r="927" spans="1:3" x14ac:dyDescent="0.4">
      <c r="A927">
        <v>69603</v>
      </c>
      <c r="B927">
        <v>8961</v>
      </c>
      <c r="C927">
        <v>13937</v>
      </c>
    </row>
    <row r="928" spans="1:3" x14ac:dyDescent="0.4">
      <c r="A928">
        <v>69684</v>
      </c>
      <c r="B928">
        <v>8966</v>
      </c>
      <c r="C928">
        <v>13951</v>
      </c>
    </row>
    <row r="929" spans="1:3" x14ac:dyDescent="0.4">
      <c r="A929">
        <v>69761</v>
      </c>
      <c r="B929">
        <v>8978</v>
      </c>
      <c r="C929">
        <v>13962</v>
      </c>
    </row>
    <row r="930" spans="1:3" x14ac:dyDescent="0.4">
      <c r="A930">
        <v>69838</v>
      </c>
      <c r="B930">
        <v>8987</v>
      </c>
      <c r="C930">
        <v>13976</v>
      </c>
    </row>
    <row r="931" spans="1:3" x14ac:dyDescent="0.4">
      <c r="A931">
        <v>69919</v>
      </c>
      <c r="B931">
        <v>8993</v>
      </c>
      <c r="C931">
        <v>13989</v>
      </c>
    </row>
    <row r="932" spans="1:3" x14ac:dyDescent="0.4">
      <c r="A932">
        <v>69998</v>
      </c>
      <c r="B932">
        <v>9000</v>
      </c>
      <c r="C932">
        <v>14003</v>
      </c>
    </row>
    <row r="933" spans="1:3" x14ac:dyDescent="0.4">
      <c r="A933">
        <v>70066</v>
      </c>
      <c r="B933">
        <v>9017</v>
      </c>
      <c r="C933">
        <v>14018</v>
      </c>
    </row>
    <row r="934" spans="1:3" x14ac:dyDescent="0.4">
      <c r="A934">
        <v>70140</v>
      </c>
      <c r="B934">
        <v>9024</v>
      </c>
      <c r="C934">
        <v>14037</v>
      </c>
    </row>
    <row r="935" spans="1:3" x14ac:dyDescent="0.4">
      <c r="A935">
        <v>70206</v>
      </c>
      <c r="B935">
        <v>9037</v>
      </c>
      <c r="C935">
        <v>14058</v>
      </c>
    </row>
    <row r="936" spans="1:3" x14ac:dyDescent="0.4">
      <c r="A936">
        <v>70282</v>
      </c>
      <c r="B936">
        <v>9049</v>
      </c>
      <c r="C936">
        <v>14070</v>
      </c>
    </row>
    <row r="937" spans="1:3" x14ac:dyDescent="0.4">
      <c r="A937">
        <v>70352</v>
      </c>
      <c r="B937">
        <v>9059</v>
      </c>
      <c r="C937">
        <v>14090</v>
      </c>
    </row>
    <row r="938" spans="1:3" x14ac:dyDescent="0.4">
      <c r="A938">
        <v>70429</v>
      </c>
      <c r="B938">
        <v>9067</v>
      </c>
      <c r="C938">
        <v>14105</v>
      </c>
    </row>
    <row r="939" spans="1:3" x14ac:dyDescent="0.4">
      <c r="A939">
        <v>70498</v>
      </c>
      <c r="B939">
        <v>9079</v>
      </c>
      <c r="C939">
        <v>14124</v>
      </c>
    </row>
    <row r="940" spans="1:3" x14ac:dyDescent="0.4">
      <c r="A940">
        <v>70571</v>
      </c>
      <c r="B940">
        <v>9088</v>
      </c>
      <c r="C940">
        <v>14142</v>
      </c>
    </row>
    <row r="941" spans="1:3" x14ac:dyDescent="0.4">
      <c r="A941">
        <v>70653</v>
      </c>
      <c r="B941">
        <v>9091</v>
      </c>
      <c r="C941">
        <v>14157</v>
      </c>
    </row>
    <row r="942" spans="1:3" x14ac:dyDescent="0.4">
      <c r="A942">
        <v>70724</v>
      </c>
      <c r="B942">
        <v>9102</v>
      </c>
      <c r="C942">
        <v>14175</v>
      </c>
    </row>
    <row r="943" spans="1:3" x14ac:dyDescent="0.4">
      <c r="A943">
        <v>70800</v>
      </c>
      <c r="B943">
        <v>9112</v>
      </c>
      <c r="C943">
        <v>14189</v>
      </c>
    </row>
    <row r="944" spans="1:3" x14ac:dyDescent="0.4">
      <c r="A944">
        <v>70877</v>
      </c>
      <c r="B944">
        <v>9123</v>
      </c>
      <c r="C944">
        <v>14201</v>
      </c>
    </row>
    <row r="945" spans="1:3" x14ac:dyDescent="0.4">
      <c r="A945">
        <v>70952</v>
      </c>
      <c r="B945">
        <v>9132</v>
      </c>
      <c r="C945">
        <v>14217</v>
      </c>
    </row>
    <row r="946" spans="1:3" x14ac:dyDescent="0.4">
      <c r="A946">
        <v>71025</v>
      </c>
      <c r="B946">
        <v>9142</v>
      </c>
      <c r="C946">
        <v>14234</v>
      </c>
    </row>
    <row r="947" spans="1:3" x14ac:dyDescent="0.4">
      <c r="A947">
        <v>71108</v>
      </c>
      <c r="B947">
        <v>9148</v>
      </c>
      <c r="C947">
        <v>14245</v>
      </c>
    </row>
    <row r="948" spans="1:3" x14ac:dyDescent="0.4">
      <c r="A948">
        <v>71176</v>
      </c>
      <c r="B948">
        <v>9162</v>
      </c>
      <c r="C948">
        <v>14263</v>
      </c>
    </row>
    <row r="949" spans="1:3" x14ac:dyDescent="0.4">
      <c r="A949">
        <v>71251</v>
      </c>
      <c r="B949">
        <v>9174</v>
      </c>
      <c r="C949">
        <v>14276</v>
      </c>
    </row>
    <row r="950" spans="1:3" x14ac:dyDescent="0.4">
      <c r="A950">
        <v>71329</v>
      </c>
      <c r="B950">
        <v>9182</v>
      </c>
      <c r="C950">
        <v>14290</v>
      </c>
    </row>
    <row r="951" spans="1:3" x14ac:dyDescent="0.4">
      <c r="A951">
        <v>71397</v>
      </c>
      <c r="B951">
        <v>9191</v>
      </c>
      <c r="C951">
        <v>14313</v>
      </c>
    </row>
    <row r="952" spans="1:3" x14ac:dyDescent="0.4">
      <c r="A952">
        <v>71468</v>
      </c>
      <c r="B952">
        <v>9201</v>
      </c>
      <c r="C952">
        <v>14332</v>
      </c>
    </row>
    <row r="953" spans="1:3" x14ac:dyDescent="0.4">
      <c r="A953">
        <v>71552</v>
      </c>
      <c r="B953">
        <v>9209</v>
      </c>
      <c r="C953">
        <v>14340</v>
      </c>
    </row>
    <row r="954" spans="1:3" x14ac:dyDescent="0.4">
      <c r="A954">
        <v>71633</v>
      </c>
      <c r="B954">
        <v>9216</v>
      </c>
      <c r="C954">
        <v>14352</v>
      </c>
    </row>
    <row r="955" spans="1:3" x14ac:dyDescent="0.4">
      <c r="A955">
        <v>71707</v>
      </c>
      <c r="B955">
        <v>9225</v>
      </c>
      <c r="C955">
        <v>14369</v>
      </c>
    </row>
    <row r="956" spans="1:3" x14ac:dyDescent="0.4">
      <c r="A956">
        <v>71778</v>
      </c>
      <c r="B956">
        <v>9238</v>
      </c>
      <c r="C956">
        <v>14385</v>
      </c>
    </row>
    <row r="957" spans="1:3" x14ac:dyDescent="0.4">
      <c r="A957">
        <v>71856</v>
      </c>
      <c r="B957">
        <v>9248</v>
      </c>
      <c r="C957">
        <v>14397</v>
      </c>
    </row>
    <row r="958" spans="1:3" x14ac:dyDescent="0.4">
      <c r="A958">
        <v>71933</v>
      </c>
      <c r="B958">
        <v>9254</v>
      </c>
      <c r="C958">
        <v>14414</v>
      </c>
    </row>
    <row r="959" spans="1:3" x14ac:dyDescent="0.4">
      <c r="A959">
        <v>72011</v>
      </c>
      <c r="B959">
        <v>9263</v>
      </c>
      <c r="C959">
        <v>14427</v>
      </c>
    </row>
    <row r="960" spans="1:3" x14ac:dyDescent="0.4">
      <c r="A960">
        <v>72084</v>
      </c>
      <c r="B960">
        <v>9271</v>
      </c>
      <c r="C960">
        <v>14446</v>
      </c>
    </row>
    <row r="961" spans="1:3" x14ac:dyDescent="0.4">
      <c r="A961">
        <v>72158</v>
      </c>
      <c r="B961">
        <v>9277</v>
      </c>
      <c r="C961">
        <v>14466</v>
      </c>
    </row>
    <row r="962" spans="1:3" x14ac:dyDescent="0.4">
      <c r="A962">
        <v>72238</v>
      </c>
      <c r="B962">
        <v>9287</v>
      </c>
      <c r="C962">
        <v>14476</v>
      </c>
    </row>
    <row r="963" spans="1:3" x14ac:dyDescent="0.4">
      <c r="A963">
        <v>72316</v>
      </c>
      <c r="B963">
        <v>9295</v>
      </c>
      <c r="C963">
        <v>14490</v>
      </c>
    </row>
    <row r="964" spans="1:3" x14ac:dyDescent="0.4">
      <c r="A964">
        <v>72397</v>
      </c>
      <c r="B964">
        <v>9301</v>
      </c>
      <c r="C964">
        <v>14503</v>
      </c>
    </row>
    <row r="965" spans="1:3" x14ac:dyDescent="0.4">
      <c r="A965">
        <v>72473</v>
      </c>
      <c r="B965">
        <v>9308</v>
      </c>
      <c r="C965">
        <v>14520</v>
      </c>
    </row>
    <row r="966" spans="1:3" x14ac:dyDescent="0.4">
      <c r="A966">
        <v>72549</v>
      </c>
      <c r="B966">
        <v>9312</v>
      </c>
      <c r="C966">
        <v>14540</v>
      </c>
    </row>
    <row r="967" spans="1:3" x14ac:dyDescent="0.4">
      <c r="A967">
        <v>72612</v>
      </c>
      <c r="B967">
        <v>9326</v>
      </c>
      <c r="C967">
        <v>14563</v>
      </c>
    </row>
    <row r="968" spans="1:3" x14ac:dyDescent="0.4">
      <c r="A968">
        <v>72694</v>
      </c>
      <c r="B968">
        <v>9333</v>
      </c>
      <c r="C968">
        <v>14574</v>
      </c>
    </row>
    <row r="969" spans="1:3" x14ac:dyDescent="0.4">
      <c r="A969">
        <v>72775</v>
      </c>
      <c r="B969">
        <v>9339</v>
      </c>
      <c r="C969">
        <v>14587</v>
      </c>
    </row>
    <row r="970" spans="1:3" x14ac:dyDescent="0.4">
      <c r="A970">
        <v>72849</v>
      </c>
      <c r="B970">
        <v>9347</v>
      </c>
      <c r="C970">
        <v>14605</v>
      </c>
    </row>
    <row r="971" spans="1:3" x14ac:dyDescent="0.4">
      <c r="A971">
        <v>72931</v>
      </c>
      <c r="B971">
        <v>9353</v>
      </c>
      <c r="C971">
        <v>14617</v>
      </c>
    </row>
    <row r="972" spans="1:3" x14ac:dyDescent="0.4">
      <c r="A972">
        <v>73006</v>
      </c>
      <c r="B972">
        <v>9365</v>
      </c>
      <c r="C972">
        <v>14630</v>
      </c>
    </row>
    <row r="973" spans="1:3" x14ac:dyDescent="0.4">
      <c r="A973">
        <v>73080</v>
      </c>
      <c r="B973">
        <v>9377</v>
      </c>
      <c r="C973">
        <v>14644</v>
      </c>
    </row>
    <row r="974" spans="1:3" x14ac:dyDescent="0.4">
      <c r="A974">
        <v>73163</v>
      </c>
      <c r="B974">
        <v>9385</v>
      </c>
      <c r="C974">
        <v>14653</v>
      </c>
    </row>
    <row r="975" spans="1:3" x14ac:dyDescent="0.4">
      <c r="A975">
        <v>73235</v>
      </c>
      <c r="B975">
        <v>9396</v>
      </c>
      <c r="C975">
        <v>14670</v>
      </c>
    </row>
    <row r="976" spans="1:3" x14ac:dyDescent="0.4">
      <c r="A976">
        <v>73315</v>
      </c>
      <c r="B976">
        <v>9404</v>
      </c>
      <c r="C976">
        <v>14682</v>
      </c>
    </row>
    <row r="977" spans="1:3" x14ac:dyDescent="0.4">
      <c r="A977">
        <v>73387</v>
      </c>
      <c r="B977">
        <v>9412</v>
      </c>
      <c r="C977">
        <v>14702</v>
      </c>
    </row>
    <row r="978" spans="1:3" x14ac:dyDescent="0.4">
      <c r="A978">
        <v>73462</v>
      </c>
      <c r="B978">
        <v>9422</v>
      </c>
      <c r="C978">
        <v>14717</v>
      </c>
    </row>
    <row r="979" spans="1:3" x14ac:dyDescent="0.4">
      <c r="A979">
        <v>73526</v>
      </c>
      <c r="B979">
        <v>9434</v>
      </c>
      <c r="C979">
        <v>14741</v>
      </c>
    </row>
    <row r="980" spans="1:3" x14ac:dyDescent="0.4">
      <c r="A980">
        <v>73598</v>
      </c>
      <c r="B980">
        <v>9443</v>
      </c>
      <c r="C980">
        <v>14760</v>
      </c>
    </row>
    <row r="981" spans="1:3" x14ac:dyDescent="0.4">
      <c r="A981">
        <v>73671</v>
      </c>
      <c r="B981">
        <v>9455</v>
      </c>
      <c r="C981">
        <v>14775</v>
      </c>
    </row>
    <row r="982" spans="1:3" x14ac:dyDescent="0.4">
      <c r="A982">
        <v>73738</v>
      </c>
      <c r="B982">
        <v>9471</v>
      </c>
      <c r="C982">
        <v>14792</v>
      </c>
    </row>
    <row r="983" spans="1:3" x14ac:dyDescent="0.4">
      <c r="A983">
        <v>73817</v>
      </c>
      <c r="B983">
        <v>9481</v>
      </c>
      <c r="C983">
        <v>14803</v>
      </c>
    </row>
    <row r="984" spans="1:3" x14ac:dyDescent="0.4">
      <c r="A984">
        <v>73896</v>
      </c>
      <c r="B984">
        <v>9491</v>
      </c>
      <c r="C984">
        <v>14814</v>
      </c>
    </row>
    <row r="985" spans="1:3" x14ac:dyDescent="0.4">
      <c r="A985">
        <v>73974</v>
      </c>
      <c r="B985">
        <v>9502</v>
      </c>
      <c r="C985">
        <v>14825</v>
      </c>
    </row>
    <row r="986" spans="1:3" x14ac:dyDescent="0.4">
      <c r="A986">
        <v>74044</v>
      </c>
      <c r="B986">
        <v>9511</v>
      </c>
      <c r="C986">
        <v>14846</v>
      </c>
    </row>
    <row r="987" spans="1:3" x14ac:dyDescent="0.4">
      <c r="A987">
        <v>74116</v>
      </c>
      <c r="B987">
        <v>9523</v>
      </c>
      <c r="C987">
        <v>14862</v>
      </c>
    </row>
    <row r="988" spans="1:3" x14ac:dyDescent="0.4">
      <c r="A988">
        <v>74189</v>
      </c>
      <c r="B988">
        <v>9529</v>
      </c>
      <c r="C988">
        <v>14883</v>
      </c>
    </row>
    <row r="989" spans="1:3" x14ac:dyDescent="0.4">
      <c r="A989">
        <v>74264</v>
      </c>
      <c r="B989">
        <v>9534</v>
      </c>
      <c r="C989">
        <v>14903</v>
      </c>
    </row>
    <row r="990" spans="1:3" x14ac:dyDescent="0.4">
      <c r="A990">
        <v>74339</v>
      </c>
      <c r="B990">
        <v>9545</v>
      </c>
      <c r="C990">
        <v>14917</v>
      </c>
    </row>
    <row r="991" spans="1:3" x14ac:dyDescent="0.4">
      <c r="A991">
        <v>74421</v>
      </c>
      <c r="B991">
        <v>9552</v>
      </c>
      <c r="C991">
        <v>14928</v>
      </c>
    </row>
    <row r="992" spans="1:3" x14ac:dyDescent="0.4">
      <c r="A992">
        <v>74493</v>
      </c>
      <c r="B992">
        <v>9557</v>
      </c>
      <c r="C992">
        <v>14951</v>
      </c>
    </row>
    <row r="993" spans="1:3" x14ac:dyDescent="0.4">
      <c r="A993">
        <v>74558</v>
      </c>
      <c r="B993">
        <v>9570</v>
      </c>
      <c r="C993">
        <v>14973</v>
      </c>
    </row>
    <row r="994" spans="1:3" x14ac:dyDescent="0.4">
      <c r="A994">
        <v>74639</v>
      </c>
      <c r="B994">
        <v>9575</v>
      </c>
      <c r="C994">
        <v>14987</v>
      </c>
    </row>
    <row r="995" spans="1:3" x14ac:dyDescent="0.4">
      <c r="A995">
        <v>74710</v>
      </c>
      <c r="B995">
        <v>9583</v>
      </c>
      <c r="C995">
        <v>15008</v>
      </c>
    </row>
    <row r="996" spans="1:3" x14ac:dyDescent="0.4">
      <c r="A996">
        <v>74785</v>
      </c>
      <c r="B996">
        <v>9596</v>
      </c>
      <c r="C996">
        <v>15020</v>
      </c>
    </row>
    <row r="997" spans="1:3" x14ac:dyDescent="0.4">
      <c r="A997">
        <v>74856</v>
      </c>
      <c r="B997">
        <v>9605</v>
      </c>
      <c r="C997">
        <v>15040</v>
      </c>
    </row>
    <row r="998" spans="1:3" x14ac:dyDescent="0.4">
      <c r="A998">
        <v>74922</v>
      </c>
      <c r="B998">
        <v>9618</v>
      </c>
      <c r="C998">
        <v>15061</v>
      </c>
    </row>
    <row r="999" spans="1:3" x14ac:dyDescent="0.4">
      <c r="A999">
        <v>74990</v>
      </c>
      <c r="B999">
        <v>9628</v>
      </c>
      <c r="C999">
        <v>15083</v>
      </c>
    </row>
    <row r="1000" spans="1:3" x14ac:dyDescent="0.4">
      <c r="A1000">
        <v>75066</v>
      </c>
      <c r="B1000">
        <v>9638</v>
      </c>
      <c r="C1000">
        <v>15097</v>
      </c>
    </row>
    <row r="1001" spans="1:3" x14ac:dyDescent="0.4">
      <c r="A1001">
        <v>75142</v>
      </c>
      <c r="B1001">
        <v>9642</v>
      </c>
      <c r="C1001">
        <v>15117</v>
      </c>
    </row>
    <row r="1002" spans="1:3" x14ac:dyDescent="0.4">
      <c r="A1002">
        <v>1</v>
      </c>
      <c r="B1002">
        <v>0</v>
      </c>
      <c r="C1002">
        <v>0</v>
      </c>
    </row>
    <row r="1003" spans="1:3" x14ac:dyDescent="0.4">
      <c r="A1003">
        <v>95</v>
      </c>
      <c r="B1003">
        <v>1</v>
      </c>
      <c r="C1003">
        <v>5</v>
      </c>
    </row>
    <row r="1004" spans="1:3" x14ac:dyDescent="0.4">
      <c r="A1004">
        <v>185</v>
      </c>
      <c r="B1004">
        <v>5</v>
      </c>
      <c r="C1004">
        <v>11</v>
      </c>
    </row>
    <row r="1005" spans="1:3" x14ac:dyDescent="0.4">
      <c r="A1005">
        <v>278</v>
      </c>
      <c r="B1005">
        <v>7</v>
      </c>
      <c r="C1005">
        <v>16</v>
      </c>
    </row>
    <row r="1006" spans="1:3" x14ac:dyDescent="0.4">
      <c r="A1006">
        <v>373</v>
      </c>
      <c r="B1006">
        <v>8</v>
      </c>
      <c r="C1006">
        <v>20</v>
      </c>
    </row>
    <row r="1007" spans="1:3" x14ac:dyDescent="0.4">
      <c r="A1007">
        <v>465</v>
      </c>
      <c r="B1007">
        <v>9</v>
      </c>
      <c r="C1007">
        <v>27</v>
      </c>
    </row>
    <row r="1008" spans="1:3" x14ac:dyDescent="0.4">
      <c r="A1008">
        <v>554</v>
      </c>
      <c r="B1008">
        <v>11</v>
      </c>
      <c r="C1008">
        <v>36</v>
      </c>
    </row>
    <row r="1009" spans="1:3" x14ac:dyDescent="0.4">
      <c r="A1009">
        <v>649</v>
      </c>
      <c r="B1009">
        <v>13</v>
      </c>
      <c r="C1009">
        <v>39</v>
      </c>
    </row>
    <row r="1010" spans="1:3" x14ac:dyDescent="0.4">
      <c r="A1010">
        <v>741</v>
      </c>
      <c r="B1010">
        <v>15</v>
      </c>
      <c r="C1010">
        <v>45</v>
      </c>
    </row>
    <row r="1011" spans="1:3" x14ac:dyDescent="0.4">
      <c r="A1011">
        <v>828</v>
      </c>
      <c r="B1011">
        <v>21</v>
      </c>
      <c r="C1011">
        <v>52</v>
      </c>
    </row>
    <row r="1012" spans="1:3" x14ac:dyDescent="0.4">
      <c r="A1012">
        <v>917</v>
      </c>
      <c r="B1012">
        <v>23</v>
      </c>
      <c r="C1012">
        <v>61</v>
      </c>
    </row>
    <row r="1013" spans="1:3" x14ac:dyDescent="0.4">
      <c r="A1013">
        <v>1013</v>
      </c>
      <c r="B1013">
        <v>23</v>
      </c>
      <c r="C1013">
        <v>65</v>
      </c>
    </row>
    <row r="1014" spans="1:3" x14ac:dyDescent="0.4">
      <c r="A1014">
        <v>1102</v>
      </c>
      <c r="B1014">
        <v>27</v>
      </c>
      <c r="C1014">
        <v>72</v>
      </c>
    </row>
    <row r="1015" spans="1:3" x14ac:dyDescent="0.4">
      <c r="A1015">
        <v>1190</v>
      </c>
      <c r="B1015">
        <v>31</v>
      </c>
      <c r="C1015">
        <v>80</v>
      </c>
    </row>
    <row r="1016" spans="1:3" x14ac:dyDescent="0.4">
      <c r="A1016">
        <v>1282</v>
      </c>
      <c r="B1016">
        <v>36</v>
      </c>
      <c r="C1016">
        <v>83</v>
      </c>
    </row>
    <row r="1017" spans="1:3" x14ac:dyDescent="0.4">
      <c r="A1017">
        <v>1373</v>
      </c>
      <c r="B1017">
        <v>39</v>
      </c>
      <c r="C1017">
        <v>89</v>
      </c>
    </row>
    <row r="1018" spans="1:3" x14ac:dyDescent="0.4">
      <c r="A1018">
        <v>1463</v>
      </c>
      <c r="B1018">
        <v>45</v>
      </c>
      <c r="C1018">
        <v>93</v>
      </c>
    </row>
    <row r="1019" spans="1:3" x14ac:dyDescent="0.4">
      <c r="A1019">
        <v>1553</v>
      </c>
      <c r="B1019">
        <v>45</v>
      </c>
      <c r="C1019">
        <v>103</v>
      </c>
    </row>
    <row r="1020" spans="1:3" x14ac:dyDescent="0.4">
      <c r="A1020">
        <v>1644</v>
      </c>
      <c r="B1020">
        <v>47</v>
      </c>
      <c r="C1020">
        <v>110</v>
      </c>
    </row>
    <row r="1021" spans="1:3" x14ac:dyDescent="0.4">
      <c r="A1021">
        <v>1738</v>
      </c>
      <c r="B1021">
        <v>48</v>
      </c>
      <c r="C1021">
        <v>115</v>
      </c>
    </row>
    <row r="1022" spans="1:3" x14ac:dyDescent="0.4">
      <c r="A1022">
        <v>1825</v>
      </c>
      <c r="B1022">
        <v>51</v>
      </c>
      <c r="C1022">
        <v>125</v>
      </c>
    </row>
    <row r="1023" spans="1:3" x14ac:dyDescent="0.4">
      <c r="A1023">
        <v>1919</v>
      </c>
      <c r="B1023">
        <v>52</v>
      </c>
      <c r="C1023">
        <v>130</v>
      </c>
    </row>
    <row r="1024" spans="1:3" x14ac:dyDescent="0.4">
      <c r="A1024">
        <v>2003</v>
      </c>
      <c r="B1024">
        <v>56</v>
      </c>
      <c r="C1024">
        <v>142</v>
      </c>
    </row>
    <row r="1025" spans="1:3" x14ac:dyDescent="0.4">
      <c r="A1025">
        <v>2097</v>
      </c>
      <c r="B1025">
        <v>57</v>
      </c>
      <c r="C1025">
        <v>147</v>
      </c>
    </row>
    <row r="1026" spans="1:3" x14ac:dyDescent="0.4">
      <c r="A1026">
        <v>2190</v>
      </c>
      <c r="B1026">
        <v>57</v>
      </c>
      <c r="C1026">
        <v>154</v>
      </c>
    </row>
    <row r="1027" spans="1:3" x14ac:dyDescent="0.4">
      <c r="A1027">
        <v>2283</v>
      </c>
      <c r="B1027">
        <v>59</v>
      </c>
      <c r="C1027">
        <v>159</v>
      </c>
    </row>
    <row r="1028" spans="1:3" x14ac:dyDescent="0.4">
      <c r="A1028">
        <v>2371</v>
      </c>
      <c r="B1028">
        <v>62</v>
      </c>
      <c r="C1028">
        <v>168</v>
      </c>
    </row>
    <row r="1029" spans="1:3" x14ac:dyDescent="0.4">
      <c r="A1029">
        <v>2461</v>
      </c>
      <c r="B1029">
        <v>64</v>
      </c>
      <c r="C1029">
        <v>176</v>
      </c>
    </row>
    <row r="1030" spans="1:3" x14ac:dyDescent="0.4">
      <c r="A1030">
        <v>2550</v>
      </c>
      <c r="B1030">
        <v>68</v>
      </c>
      <c r="C1030">
        <v>183</v>
      </c>
    </row>
    <row r="1031" spans="1:3" x14ac:dyDescent="0.4">
      <c r="A1031">
        <v>2643</v>
      </c>
      <c r="B1031">
        <v>71</v>
      </c>
      <c r="C1031">
        <v>187</v>
      </c>
    </row>
    <row r="1032" spans="1:3" x14ac:dyDescent="0.4">
      <c r="A1032">
        <v>2736</v>
      </c>
      <c r="B1032">
        <v>73</v>
      </c>
      <c r="C1032">
        <v>192</v>
      </c>
    </row>
    <row r="1033" spans="1:3" x14ac:dyDescent="0.4">
      <c r="A1033">
        <v>2829</v>
      </c>
      <c r="B1033">
        <v>75</v>
      </c>
      <c r="C1033">
        <v>197</v>
      </c>
    </row>
    <row r="1034" spans="1:3" x14ac:dyDescent="0.4">
      <c r="A1034">
        <v>2919</v>
      </c>
      <c r="B1034">
        <v>77</v>
      </c>
      <c r="C1034">
        <v>205</v>
      </c>
    </row>
    <row r="1035" spans="1:3" x14ac:dyDescent="0.4">
      <c r="A1035">
        <v>3011</v>
      </c>
      <c r="B1035">
        <v>78</v>
      </c>
      <c r="C1035">
        <v>212</v>
      </c>
    </row>
    <row r="1036" spans="1:3" x14ac:dyDescent="0.4">
      <c r="A1036">
        <v>3097</v>
      </c>
      <c r="B1036">
        <v>82</v>
      </c>
      <c r="C1036">
        <v>222</v>
      </c>
    </row>
    <row r="1037" spans="1:3" x14ac:dyDescent="0.4">
      <c r="A1037">
        <v>3188</v>
      </c>
      <c r="B1037">
        <v>85</v>
      </c>
      <c r="C1037">
        <v>228</v>
      </c>
    </row>
    <row r="1038" spans="1:3" x14ac:dyDescent="0.4">
      <c r="A1038">
        <v>3286</v>
      </c>
      <c r="B1038">
        <v>85</v>
      </c>
      <c r="C1038">
        <v>230</v>
      </c>
    </row>
    <row r="1039" spans="1:3" x14ac:dyDescent="0.4">
      <c r="A1039">
        <v>3379</v>
      </c>
      <c r="B1039">
        <v>88</v>
      </c>
      <c r="C1039">
        <v>234</v>
      </c>
    </row>
    <row r="1040" spans="1:3" x14ac:dyDescent="0.4">
      <c r="A1040">
        <v>3466</v>
      </c>
      <c r="B1040">
        <v>91</v>
      </c>
      <c r="C1040">
        <v>244</v>
      </c>
    </row>
    <row r="1041" spans="1:3" x14ac:dyDescent="0.4">
      <c r="A1041">
        <v>3556</v>
      </c>
      <c r="B1041">
        <v>91</v>
      </c>
      <c r="C1041">
        <v>254</v>
      </c>
    </row>
    <row r="1042" spans="1:3" x14ac:dyDescent="0.4">
      <c r="A1042">
        <v>3649</v>
      </c>
      <c r="B1042">
        <v>92</v>
      </c>
      <c r="C1042">
        <v>260</v>
      </c>
    </row>
    <row r="1043" spans="1:3" x14ac:dyDescent="0.4">
      <c r="A1043">
        <v>3740</v>
      </c>
      <c r="B1043">
        <v>95</v>
      </c>
      <c r="C1043">
        <v>266</v>
      </c>
    </row>
    <row r="1044" spans="1:3" x14ac:dyDescent="0.4">
      <c r="A1044">
        <v>3835</v>
      </c>
      <c r="B1044">
        <v>95</v>
      </c>
      <c r="C1044">
        <v>271</v>
      </c>
    </row>
    <row r="1045" spans="1:3" x14ac:dyDescent="0.4">
      <c r="A1045">
        <v>3927</v>
      </c>
      <c r="B1045">
        <v>96</v>
      </c>
      <c r="C1045">
        <v>278</v>
      </c>
    </row>
    <row r="1046" spans="1:3" x14ac:dyDescent="0.4">
      <c r="A1046">
        <v>4019</v>
      </c>
      <c r="B1046">
        <v>100</v>
      </c>
      <c r="C1046">
        <v>282</v>
      </c>
    </row>
    <row r="1047" spans="1:3" x14ac:dyDescent="0.4">
      <c r="A1047">
        <v>4114</v>
      </c>
      <c r="B1047">
        <v>102</v>
      </c>
      <c r="C1047">
        <v>285</v>
      </c>
    </row>
    <row r="1048" spans="1:3" x14ac:dyDescent="0.4">
      <c r="A1048">
        <v>4205</v>
      </c>
      <c r="B1048">
        <v>104</v>
      </c>
      <c r="C1048">
        <v>292</v>
      </c>
    </row>
    <row r="1049" spans="1:3" x14ac:dyDescent="0.4">
      <c r="A1049">
        <v>4297</v>
      </c>
      <c r="B1049">
        <v>108</v>
      </c>
      <c r="C1049">
        <v>296</v>
      </c>
    </row>
    <row r="1050" spans="1:3" x14ac:dyDescent="0.4">
      <c r="A1050">
        <v>4386</v>
      </c>
      <c r="B1050">
        <v>110</v>
      </c>
      <c r="C1050">
        <v>305</v>
      </c>
    </row>
    <row r="1051" spans="1:3" x14ac:dyDescent="0.4">
      <c r="A1051">
        <v>4468</v>
      </c>
      <c r="B1051">
        <v>114</v>
      </c>
      <c r="C1051">
        <v>319</v>
      </c>
    </row>
    <row r="1052" spans="1:3" x14ac:dyDescent="0.4">
      <c r="A1052">
        <v>4563</v>
      </c>
      <c r="B1052">
        <v>116</v>
      </c>
      <c r="C1052">
        <v>322</v>
      </c>
    </row>
    <row r="1053" spans="1:3" x14ac:dyDescent="0.4">
      <c r="A1053">
        <v>4652</v>
      </c>
      <c r="B1053">
        <v>117</v>
      </c>
      <c r="C1053">
        <v>332</v>
      </c>
    </row>
    <row r="1054" spans="1:3" x14ac:dyDescent="0.4">
      <c r="A1054">
        <v>4741</v>
      </c>
      <c r="B1054">
        <v>119</v>
      </c>
      <c r="C1054">
        <v>341</v>
      </c>
    </row>
    <row r="1055" spans="1:3" x14ac:dyDescent="0.4">
      <c r="A1055">
        <v>4835</v>
      </c>
      <c r="B1055">
        <v>123</v>
      </c>
      <c r="C1055">
        <v>343</v>
      </c>
    </row>
    <row r="1056" spans="1:3" x14ac:dyDescent="0.4">
      <c r="A1056">
        <v>4926</v>
      </c>
      <c r="B1056">
        <v>126</v>
      </c>
      <c r="C1056">
        <v>349</v>
      </c>
    </row>
    <row r="1057" spans="1:3" x14ac:dyDescent="0.4">
      <c r="A1057">
        <v>5018</v>
      </c>
      <c r="B1057">
        <v>128</v>
      </c>
      <c r="C1057">
        <v>355</v>
      </c>
    </row>
    <row r="1058" spans="1:3" x14ac:dyDescent="0.4">
      <c r="A1058">
        <v>5115</v>
      </c>
      <c r="B1058">
        <v>128</v>
      </c>
      <c r="C1058">
        <v>358</v>
      </c>
    </row>
    <row r="1059" spans="1:3" x14ac:dyDescent="0.4">
      <c r="A1059">
        <v>5204</v>
      </c>
      <c r="B1059">
        <v>131</v>
      </c>
      <c r="C1059">
        <v>366</v>
      </c>
    </row>
    <row r="1060" spans="1:3" x14ac:dyDescent="0.4">
      <c r="A1060">
        <v>5293</v>
      </c>
      <c r="B1060">
        <v>136</v>
      </c>
      <c r="C1060">
        <v>372</v>
      </c>
    </row>
    <row r="1061" spans="1:3" x14ac:dyDescent="0.4">
      <c r="A1061">
        <v>5385</v>
      </c>
      <c r="B1061">
        <v>136</v>
      </c>
      <c r="C1061">
        <v>380</v>
      </c>
    </row>
    <row r="1062" spans="1:3" x14ac:dyDescent="0.4">
      <c r="A1062">
        <v>5469</v>
      </c>
      <c r="B1062">
        <v>140</v>
      </c>
      <c r="C1062">
        <v>392</v>
      </c>
    </row>
    <row r="1063" spans="1:3" x14ac:dyDescent="0.4">
      <c r="A1063">
        <v>5564</v>
      </c>
      <c r="B1063">
        <v>143</v>
      </c>
      <c r="C1063">
        <v>394</v>
      </c>
    </row>
    <row r="1064" spans="1:3" x14ac:dyDescent="0.4">
      <c r="A1064">
        <v>5656</v>
      </c>
      <c r="B1064">
        <v>146</v>
      </c>
      <c r="C1064">
        <v>399</v>
      </c>
    </row>
    <row r="1065" spans="1:3" x14ac:dyDescent="0.4">
      <c r="A1065">
        <v>5750</v>
      </c>
      <c r="B1065">
        <v>148</v>
      </c>
      <c r="C1065">
        <v>403</v>
      </c>
    </row>
    <row r="1066" spans="1:3" x14ac:dyDescent="0.4">
      <c r="A1066">
        <v>5836</v>
      </c>
      <c r="B1066">
        <v>151</v>
      </c>
      <c r="C1066">
        <v>414</v>
      </c>
    </row>
    <row r="1067" spans="1:3" x14ac:dyDescent="0.4">
      <c r="A1067">
        <v>5927</v>
      </c>
      <c r="B1067">
        <v>153</v>
      </c>
      <c r="C1067">
        <v>421</v>
      </c>
    </row>
    <row r="1068" spans="1:3" x14ac:dyDescent="0.4">
      <c r="A1068">
        <v>6021</v>
      </c>
      <c r="B1068">
        <v>155</v>
      </c>
      <c r="C1068">
        <v>425</v>
      </c>
    </row>
    <row r="1069" spans="1:3" x14ac:dyDescent="0.4">
      <c r="A1069">
        <v>6115</v>
      </c>
      <c r="B1069">
        <v>155</v>
      </c>
      <c r="C1069">
        <v>431</v>
      </c>
    </row>
    <row r="1070" spans="1:3" x14ac:dyDescent="0.4">
      <c r="A1070">
        <v>6204</v>
      </c>
      <c r="B1070">
        <v>158</v>
      </c>
      <c r="C1070">
        <v>439</v>
      </c>
    </row>
    <row r="1071" spans="1:3" x14ac:dyDescent="0.4">
      <c r="A1071">
        <v>6296</v>
      </c>
      <c r="B1071">
        <v>160</v>
      </c>
      <c r="C1071">
        <v>445</v>
      </c>
    </row>
    <row r="1072" spans="1:3" x14ac:dyDescent="0.4">
      <c r="A1072">
        <v>6386</v>
      </c>
      <c r="B1072">
        <v>164</v>
      </c>
      <c r="C1072">
        <v>451</v>
      </c>
    </row>
    <row r="1073" spans="1:3" x14ac:dyDescent="0.4">
      <c r="A1073">
        <v>6474</v>
      </c>
      <c r="B1073">
        <v>167</v>
      </c>
      <c r="C1073">
        <v>460</v>
      </c>
    </row>
    <row r="1074" spans="1:3" x14ac:dyDescent="0.4">
      <c r="A1074">
        <v>6567</v>
      </c>
      <c r="B1074">
        <v>171</v>
      </c>
      <c r="C1074">
        <v>463</v>
      </c>
    </row>
    <row r="1075" spans="1:3" x14ac:dyDescent="0.4">
      <c r="A1075">
        <v>6664</v>
      </c>
      <c r="B1075">
        <v>172</v>
      </c>
      <c r="C1075">
        <v>465</v>
      </c>
    </row>
    <row r="1076" spans="1:3" x14ac:dyDescent="0.4">
      <c r="A1076">
        <v>6754</v>
      </c>
      <c r="B1076">
        <v>175</v>
      </c>
      <c r="C1076">
        <v>472</v>
      </c>
    </row>
    <row r="1077" spans="1:3" x14ac:dyDescent="0.4">
      <c r="A1077">
        <v>6845</v>
      </c>
      <c r="B1077">
        <v>177</v>
      </c>
      <c r="C1077">
        <v>479</v>
      </c>
    </row>
    <row r="1078" spans="1:3" x14ac:dyDescent="0.4">
      <c r="A1078">
        <v>6937</v>
      </c>
      <c r="B1078">
        <v>181</v>
      </c>
      <c r="C1078">
        <v>483</v>
      </c>
    </row>
    <row r="1079" spans="1:3" x14ac:dyDescent="0.4">
      <c r="A1079">
        <v>7023</v>
      </c>
      <c r="B1079">
        <v>183</v>
      </c>
      <c r="C1079">
        <v>495</v>
      </c>
    </row>
    <row r="1080" spans="1:3" x14ac:dyDescent="0.4">
      <c r="A1080">
        <v>7117</v>
      </c>
      <c r="B1080">
        <v>184</v>
      </c>
      <c r="C1080">
        <v>500</v>
      </c>
    </row>
    <row r="1081" spans="1:3" x14ac:dyDescent="0.4">
      <c r="A1081">
        <v>7206</v>
      </c>
      <c r="B1081">
        <v>189</v>
      </c>
      <c r="C1081">
        <v>506</v>
      </c>
    </row>
    <row r="1082" spans="1:3" x14ac:dyDescent="0.4">
      <c r="A1082">
        <v>7299</v>
      </c>
      <c r="B1082">
        <v>191</v>
      </c>
      <c r="C1082">
        <v>511</v>
      </c>
    </row>
    <row r="1083" spans="1:3" x14ac:dyDescent="0.4">
      <c r="A1083">
        <v>7393</v>
      </c>
      <c r="B1083">
        <v>192</v>
      </c>
      <c r="C1083">
        <v>516</v>
      </c>
    </row>
    <row r="1084" spans="1:3" x14ac:dyDescent="0.4">
      <c r="A1084">
        <v>7484</v>
      </c>
      <c r="B1084">
        <v>194</v>
      </c>
      <c r="C1084">
        <v>523</v>
      </c>
    </row>
    <row r="1085" spans="1:3" x14ac:dyDescent="0.4">
      <c r="A1085">
        <v>7575</v>
      </c>
      <c r="B1085">
        <v>196</v>
      </c>
      <c r="C1085">
        <v>530</v>
      </c>
    </row>
    <row r="1086" spans="1:3" x14ac:dyDescent="0.4">
      <c r="A1086">
        <v>7667</v>
      </c>
      <c r="B1086">
        <v>196</v>
      </c>
      <c r="C1086">
        <v>538</v>
      </c>
    </row>
    <row r="1087" spans="1:3" x14ac:dyDescent="0.4">
      <c r="A1087">
        <v>7758</v>
      </c>
      <c r="B1087">
        <v>198</v>
      </c>
      <c r="C1087">
        <v>545</v>
      </c>
    </row>
    <row r="1088" spans="1:3" x14ac:dyDescent="0.4">
      <c r="A1088">
        <v>7853</v>
      </c>
      <c r="B1088">
        <v>198</v>
      </c>
      <c r="C1088">
        <v>550</v>
      </c>
    </row>
    <row r="1089" spans="1:3" x14ac:dyDescent="0.4">
      <c r="A1089">
        <v>7949</v>
      </c>
      <c r="B1089">
        <v>200</v>
      </c>
      <c r="C1089">
        <v>552</v>
      </c>
    </row>
    <row r="1090" spans="1:3" x14ac:dyDescent="0.4">
      <c r="A1090">
        <v>8038</v>
      </c>
      <c r="B1090">
        <v>206</v>
      </c>
      <c r="C1090">
        <v>557</v>
      </c>
    </row>
    <row r="1091" spans="1:3" x14ac:dyDescent="0.4">
      <c r="A1091">
        <v>8133</v>
      </c>
      <c r="B1091">
        <v>208</v>
      </c>
      <c r="C1091">
        <v>560</v>
      </c>
    </row>
    <row r="1092" spans="1:3" x14ac:dyDescent="0.4">
      <c r="A1092">
        <v>8228</v>
      </c>
      <c r="B1092">
        <v>211</v>
      </c>
      <c r="C1092">
        <v>562</v>
      </c>
    </row>
    <row r="1093" spans="1:3" x14ac:dyDescent="0.4">
      <c r="A1093">
        <v>8319</v>
      </c>
      <c r="B1093">
        <v>213</v>
      </c>
      <c r="C1093">
        <v>569</v>
      </c>
    </row>
    <row r="1094" spans="1:3" x14ac:dyDescent="0.4">
      <c r="A1094">
        <v>8414</v>
      </c>
      <c r="B1094">
        <v>214</v>
      </c>
      <c r="C1094">
        <v>573</v>
      </c>
    </row>
    <row r="1095" spans="1:3" x14ac:dyDescent="0.4">
      <c r="A1095">
        <v>8509</v>
      </c>
      <c r="B1095">
        <v>217</v>
      </c>
      <c r="C1095">
        <v>575</v>
      </c>
    </row>
    <row r="1096" spans="1:3" x14ac:dyDescent="0.4">
      <c r="A1096">
        <v>8600</v>
      </c>
      <c r="B1096">
        <v>218</v>
      </c>
      <c r="C1096">
        <v>583</v>
      </c>
    </row>
    <row r="1097" spans="1:3" x14ac:dyDescent="0.4">
      <c r="A1097">
        <v>8694</v>
      </c>
      <c r="B1097">
        <v>221</v>
      </c>
      <c r="C1097">
        <v>586</v>
      </c>
    </row>
    <row r="1098" spans="1:3" x14ac:dyDescent="0.4">
      <c r="A1098">
        <v>8787</v>
      </c>
      <c r="B1098">
        <v>223</v>
      </c>
      <c r="C1098">
        <v>591</v>
      </c>
    </row>
    <row r="1099" spans="1:3" x14ac:dyDescent="0.4">
      <c r="A1099">
        <v>8880</v>
      </c>
      <c r="B1099">
        <v>227</v>
      </c>
      <c r="C1099">
        <v>594</v>
      </c>
    </row>
    <row r="1100" spans="1:3" x14ac:dyDescent="0.4">
      <c r="A1100">
        <v>8972</v>
      </c>
      <c r="B1100">
        <v>230</v>
      </c>
      <c r="C1100">
        <v>599</v>
      </c>
    </row>
    <row r="1101" spans="1:3" x14ac:dyDescent="0.4">
      <c r="A1101">
        <v>9066</v>
      </c>
      <c r="B1101">
        <v>231</v>
      </c>
      <c r="C1101">
        <v>604</v>
      </c>
    </row>
    <row r="1102" spans="1:3" x14ac:dyDescent="0.4">
      <c r="A1102">
        <v>9159</v>
      </c>
      <c r="B1102">
        <v>233</v>
      </c>
      <c r="C1102">
        <v>609</v>
      </c>
    </row>
    <row r="1103" spans="1:3" x14ac:dyDescent="0.4">
      <c r="A1103">
        <v>9252</v>
      </c>
      <c r="B1103">
        <v>236</v>
      </c>
      <c r="C1103">
        <v>613</v>
      </c>
    </row>
    <row r="1104" spans="1:3" x14ac:dyDescent="0.4">
      <c r="A1104">
        <v>9344</v>
      </c>
      <c r="B1104">
        <v>236</v>
      </c>
      <c r="C1104">
        <v>621</v>
      </c>
    </row>
    <row r="1105" spans="1:3" x14ac:dyDescent="0.4">
      <c r="A1105">
        <v>9432</v>
      </c>
      <c r="B1105">
        <v>240</v>
      </c>
      <c r="C1105">
        <v>629</v>
      </c>
    </row>
    <row r="1106" spans="1:3" x14ac:dyDescent="0.4">
      <c r="A1106">
        <v>9529</v>
      </c>
      <c r="B1106">
        <v>240</v>
      </c>
      <c r="C1106">
        <v>632</v>
      </c>
    </row>
    <row r="1107" spans="1:3" x14ac:dyDescent="0.4">
      <c r="A1107">
        <v>9619</v>
      </c>
      <c r="B1107">
        <v>243</v>
      </c>
      <c r="C1107">
        <v>639</v>
      </c>
    </row>
    <row r="1108" spans="1:3" x14ac:dyDescent="0.4">
      <c r="A1108">
        <v>9714</v>
      </c>
      <c r="B1108">
        <v>246</v>
      </c>
      <c r="C1108">
        <v>641</v>
      </c>
    </row>
    <row r="1109" spans="1:3" x14ac:dyDescent="0.4">
      <c r="A1109">
        <v>9810</v>
      </c>
      <c r="B1109">
        <v>246</v>
      </c>
      <c r="C1109">
        <v>645</v>
      </c>
    </row>
    <row r="1110" spans="1:3" x14ac:dyDescent="0.4">
      <c r="A1110">
        <v>9897</v>
      </c>
      <c r="B1110">
        <v>252</v>
      </c>
      <c r="C1110">
        <v>652</v>
      </c>
    </row>
    <row r="1111" spans="1:3" x14ac:dyDescent="0.4">
      <c r="A1111">
        <v>9989</v>
      </c>
      <c r="B1111">
        <v>254</v>
      </c>
      <c r="C1111">
        <v>658</v>
      </c>
    </row>
    <row r="1112" spans="1:3" x14ac:dyDescent="0.4">
      <c r="A1112">
        <v>10078</v>
      </c>
      <c r="B1112">
        <v>259</v>
      </c>
      <c r="C1112">
        <v>664</v>
      </c>
    </row>
    <row r="1113" spans="1:3" x14ac:dyDescent="0.4">
      <c r="A1113">
        <v>10174</v>
      </c>
      <c r="B1113">
        <v>261</v>
      </c>
      <c r="C1113">
        <v>666</v>
      </c>
    </row>
    <row r="1114" spans="1:3" x14ac:dyDescent="0.4">
      <c r="A1114">
        <v>10262</v>
      </c>
      <c r="B1114">
        <v>264</v>
      </c>
      <c r="C1114">
        <v>675</v>
      </c>
    </row>
    <row r="1115" spans="1:3" x14ac:dyDescent="0.4">
      <c r="A1115">
        <v>10356</v>
      </c>
      <c r="B1115">
        <v>266</v>
      </c>
      <c r="C1115">
        <v>679</v>
      </c>
    </row>
    <row r="1116" spans="1:3" x14ac:dyDescent="0.4">
      <c r="A1116">
        <v>10448</v>
      </c>
      <c r="B1116">
        <v>267</v>
      </c>
      <c r="C1116">
        <v>686</v>
      </c>
    </row>
    <row r="1117" spans="1:3" x14ac:dyDescent="0.4">
      <c r="A1117">
        <v>10537</v>
      </c>
      <c r="B1117">
        <v>269</v>
      </c>
      <c r="C1117">
        <v>695</v>
      </c>
    </row>
    <row r="1118" spans="1:3" x14ac:dyDescent="0.4">
      <c r="A1118">
        <v>10629</v>
      </c>
      <c r="B1118">
        <v>269</v>
      </c>
      <c r="C1118">
        <v>703</v>
      </c>
    </row>
    <row r="1119" spans="1:3" x14ac:dyDescent="0.4">
      <c r="A1119">
        <v>10716</v>
      </c>
      <c r="B1119">
        <v>275</v>
      </c>
      <c r="C1119">
        <v>710</v>
      </c>
    </row>
    <row r="1120" spans="1:3" x14ac:dyDescent="0.4">
      <c r="A1120">
        <v>10801</v>
      </c>
      <c r="B1120">
        <v>282</v>
      </c>
      <c r="C1120">
        <v>718</v>
      </c>
    </row>
    <row r="1121" spans="1:3" x14ac:dyDescent="0.4">
      <c r="A1121">
        <v>10890</v>
      </c>
      <c r="B1121">
        <v>285</v>
      </c>
      <c r="C1121">
        <v>726</v>
      </c>
    </row>
    <row r="1122" spans="1:3" x14ac:dyDescent="0.4">
      <c r="A1122">
        <v>10979</v>
      </c>
      <c r="B1122">
        <v>288</v>
      </c>
      <c r="C1122">
        <v>734</v>
      </c>
    </row>
    <row r="1123" spans="1:3" x14ac:dyDescent="0.4">
      <c r="A1123">
        <v>11070</v>
      </c>
      <c r="B1123">
        <v>290</v>
      </c>
      <c r="C1123">
        <v>741</v>
      </c>
    </row>
    <row r="1124" spans="1:3" x14ac:dyDescent="0.4">
      <c r="A1124">
        <v>11159</v>
      </c>
      <c r="B1124">
        <v>291</v>
      </c>
      <c r="C1124">
        <v>751</v>
      </c>
    </row>
    <row r="1125" spans="1:3" x14ac:dyDescent="0.4">
      <c r="A1125">
        <v>11252</v>
      </c>
      <c r="B1125">
        <v>293</v>
      </c>
      <c r="C1125">
        <v>756</v>
      </c>
    </row>
    <row r="1126" spans="1:3" x14ac:dyDescent="0.4">
      <c r="A1126">
        <v>11346</v>
      </c>
      <c r="B1126">
        <v>295</v>
      </c>
      <c r="C1126">
        <v>760</v>
      </c>
    </row>
    <row r="1127" spans="1:3" x14ac:dyDescent="0.4">
      <c r="A1127">
        <v>11443</v>
      </c>
      <c r="B1127">
        <v>295</v>
      </c>
      <c r="C1127">
        <v>763</v>
      </c>
    </row>
    <row r="1128" spans="1:3" x14ac:dyDescent="0.4">
      <c r="A1128">
        <v>11535</v>
      </c>
      <c r="B1128">
        <v>296</v>
      </c>
      <c r="C1128">
        <v>770</v>
      </c>
    </row>
    <row r="1129" spans="1:3" x14ac:dyDescent="0.4">
      <c r="A1129">
        <v>11629</v>
      </c>
      <c r="B1129">
        <v>299</v>
      </c>
      <c r="C1129">
        <v>773</v>
      </c>
    </row>
    <row r="1130" spans="1:3" x14ac:dyDescent="0.4">
      <c r="A1130">
        <v>11722</v>
      </c>
      <c r="B1130">
        <v>301</v>
      </c>
      <c r="C1130">
        <v>778</v>
      </c>
    </row>
    <row r="1131" spans="1:3" x14ac:dyDescent="0.4">
      <c r="A1131">
        <v>11815</v>
      </c>
      <c r="B1131">
        <v>305</v>
      </c>
      <c r="C1131">
        <v>781</v>
      </c>
    </row>
    <row r="1132" spans="1:3" x14ac:dyDescent="0.4">
      <c r="A1132">
        <v>11910</v>
      </c>
      <c r="B1132">
        <v>307</v>
      </c>
      <c r="C1132">
        <v>784</v>
      </c>
    </row>
    <row r="1133" spans="1:3" x14ac:dyDescent="0.4">
      <c r="A1133">
        <v>12004</v>
      </c>
      <c r="B1133">
        <v>309</v>
      </c>
      <c r="C1133">
        <v>788</v>
      </c>
    </row>
    <row r="1134" spans="1:3" x14ac:dyDescent="0.4">
      <c r="A1134">
        <v>12094</v>
      </c>
      <c r="B1134">
        <v>312</v>
      </c>
      <c r="C1134">
        <v>795</v>
      </c>
    </row>
    <row r="1135" spans="1:3" x14ac:dyDescent="0.4">
      <c r="A1135">
        <v>12185</v>
      </c>
      <c r="B1135">
        <v>316</v>
      </c>
      <c r="C1135">
        <v>800</v>
      </c>
    </row>
    <row r="1136" spans="1:3" x14ac:dyDescent="0.4">
      <c r="A1136">
        <v>12279</v>
      </c>
      <c r="B1136">
        <v>318</v>
      </c>
      <c r="C1136">
        <v>804</v>
      </c>
    </row>
    <row r="1137" spans="1:3" x14ac:dyDescent="0.4">
      <c r="A1137">
        <v>12370</v>
      </c>
      <c r="B1137">
        <v>320</v>
      </c>
      <c r="C1137">
        <v>811</v>
      </c>
    </row>
    <row r="1138" spans="1:3" x14ac:dyDescent="0.4">
      <c r="A1138">
        <v>12463</v>
      </c>
      <c r="B1138">
        <v>322</v>
      </c>
      <c r="C1138">
        <v>816</v>
      </c>
    </row>
    <row r="1139" spans="1:3" x14ac:dyDescent="0.4">
      <c r="A1139">
        <v>12556</v>
      </c>
      <c r="B1139">
        <v>325</v>
      </c>
      <c r="C1139">
        <v>820</v>
      </c>
    </row>
    <row r="1140" spans="1:3" x14ac:dyDescent="0.4">
      <c r="A1140">
        <v>12647</v>
      </c>
      <c r="B1140">
        <v>326</v>
      </c>
      <c r="C1140">
        <v>828</v>
      </c>
    </row>
    <row r="1141" spans="1:3" x14ac:dyDescent="0.4">
      <c r="A1141">
        <v>12741</v>
      </c>
      <c r="B1141">
        <v>327</v>
      </c>
      <c r="C1141">
        <v>833</v>
      </c>
    </row>
    <row r="1142" spans="1:3" x14ac:dyDescent="0.4">
      <c r="A1142">
        <v>12830</v>
      </c>
      <c r="B1142">
        <v>331</v>
      </c>
      <c r="C1142">
        <v>840</v>
      </c>
    </row>
    <row r="1143" spans="1:3" x14ac:dyDescent="0.4">
      <c r="A1143">
        <v>12925</v>
      </c>
      <c r="B1143">
        <v>332</v>
      </c>
      <c r="C1143">
        <v>844</v>
      </c>
    </row>
    <row r="1144" spans="1:3" x14ac:dyDescent="0.4">
      <c r="A1144">
        <v>13016</v>
      </c>
      <c r="B1144">
        <v>338</v>
      </c>
      <c r="C1144">
        <v>847</v>
      </c>
    </row>
    <row r="1145" spans="1:3" x14ac:dyDescent="0.4">
      <c r="A1145">
        <v>13109</v>
      </c>
      <c r="B1145">
        <v>339</v>
      </c>
      <c r="C1145">
        <v>853</v>
      </c>
    </row>
    <row r="1146" spans="1:3" x14ac:dyDescent="0.4">
      <c r="A1146">
        <v>13201</v>
      </c>
      <c r="B1146">
        <v>341</v>
      </c>
      <c r="C1146">
        <v>859</v>
      </c>
    </row>
    <row r="1147" spans="1:3" x14ac:dyDescent="0.4">
      <c r="A1147">
        <v>13290</v>
      </c>
      <c r="B1147">
        <v>345</v>
      </c>
      <c r="C1147">
        <v>866</v>
      </c>
    </row>
    <row r="1148" spans="1:3" x14ac:dyDescent="0.4">
      <c r="A1148">
        <v>13383</v>
      </c>
      <c r="B1148">
        <v>348</v>
      </c>
      <c r="C1148">
        <v>870</v>
      </c>
    </row>
    <row r="1149" spans="1:3" x14ac:dyDescent="0.4">
      <c r="A1149">
        <v>13475</v>
      </c>
      <c r="B1149">
        <v>350</v>
      </c>
      <c r="C1149">
        <v>876</v>
      </c>
    </row>
    <row r="1150" spans="1:3" x14ac:dyDescent="0.4">
      <c r="A1150">
        <v>13571</v>
      </c>
      <c r="B1150">
        <v>350</v>
      </c>
      <c r="C1150">
        <v>880</v>
      </c>
    </row>
    <row r="1151" spans="1:3" x14ac:dyDescent="0.4">
      <c r="A1151">
        <v>13665</v>
      </c>
      <c r="B1151">
        <v>351</v>
      </c>
      <c r="C1151">
        <v>885</v>
      </c>
    </row>
    <row r="1152" spans="1:3" x14ac:dyDescent="0.4">
      <c r="A1152">
        <v>13762</v>
      </c>
      <c r="B1152">
        <v>351</v>
      </c>
      <c r="C1152">
        <v>888</v>
      </c>
    </row>
    <row r="1153" spans="1:3" x14ac:dyDescent="0.4">
      <c r="A1153">
        <v>13854</v>
      </c>
      <c r="B1153">
        <v>352</v>
      </c>
      <c r="C1153">
        <v>895</v>
      </c>
    </row>
    <row r="1154" spans="1:3" x14ac:dyDescent="0.4">
      <c r="A1154">
        <v>13946</v>
      </c>
      <c r="B1154">
        <v>354</v>
      </c>
      <c r="C1154">
        <v>901</v>
      </c>
    </row>
    <row r="1155" spans="1:3" x14ac:dyDescent="0.4">
      <c r="A1155">
        <v>14038</v>
      </c>
      <c r="B1155">
        <v>355</v>
      </c>
      <c r="C1155">
        <v>908</v>
      </c>
    </row>
    <row r="1156" spans="1:3" x14ac:dyDescent="0.4">
      <c r="A1156">
        <v>14127</v>
      </c>
      <c r="B1156">
        <v>357</v>
      </c>
      <c r="C1156">
        <v>917</v>
      </c>
    </row>
    <row r="1157" spans="1:3" x14ac:dyDescent="0.4">
      <c r="A1157">
        <v>14219</v>
      </c>
      <c r="B1157">
        <v>359</v>
      </c>
      <c r="C1157">
        <v>923</v>
      </c>
    </row>
    <row r="1158" spans="1:3" x14ac:dyDescent="0.4">
      <c r="A1158">
        <v>14306</v>
      </c>
      <c r="B1158">
        <v>367</v>
      </c>
      <c r="C1158">
        <v>928</v>
      </c>
    </row>
    <row r="1159" spans="1:3" x14ac:dyDescent="0.4">
      <c r="A1159">
        <v>14400</v>
      </c>
      <c r="B1159">
        <v>368</v>
      </c>
      <c r="C1159">
        <v>933</v>
      </c>
    </row>
    <row r="1160" spans="1:3" x14ac:dyDescent="0.4">
      <c r="A1160">
        <v>14494</v>
      </c>
      <c r="B1160">
        <v>370</v>
      </c>
      <c r="C1160">
        <v>937</v>
      </c>
    </row>
    <row r="1161" spans="1:3" x14ac:dyDescent="0.4">
      <c r="A1161">
        <v>14582</v>
      </c>
      <c r="B1161">
        <v>372</v>
      </c>
      <c r="C1161">
        <v>947</v>
      </c>
    </row>
    <row r="1162" spans="1:3" x14ac:dyDescent="0.4">
      <c r="A1162">
        <v>14673</v>
      </c>
      <c r="B1162">
        <v>376</v>
      </c>
      <c r="C1162">
        <v>952</v>
      </c>
    </row>
    <row r="1163" spans="1:3" x14ac:dyDescent="0.4">
      <c r="A1163">
        <v>14765</v>
      </c>
      <c r="B1163">
        <v>378</v>
      </c>
      <c r="C1163">
        <v>958</v>
      </c>
    </row>
    <row r="1164" spans="1:3" x14ac:dyDescent="0.4">
      <c r="A1164">
        <v>14859</v>
      </c>
      <c r="B1164">
        <v>380</v>
      </c>
      <c r="C1164">
        <v>962</v>
      </c>
    </row>
    <row r="1165" spans="1:3" x14ac:dyDescent="0.4">
      <c r="A1165">
        <v>14950</v>
      </c>
      <c r="B1165">
        <v>382</v>
      </c>
      <c r="C1165">
        <v>969</v>
      </c>
    </row>
    <row r="1166" spans="1:3" x14ac:dyDescent="0.4">
      <c r="A1166">
        <v>15040</v>
      </c>
      <c r="B1166">
        <v>385</v>
      </c>
      <c r="C1166">
        <v>976</v>
      </c>
    </row>
    <row r="1167" spans="1:3" x14ac:dyDescent="0.4">
      <c r="A1167">
        <v>15132</v>
      </c>
      <c r="B1167">
        <v>388</v>
      </c>
      <c r="C1167">
        <v>981</v>
      </c>
    </row>
    <row r="1168" spans="1:3" x14ac:dyDescent="0.4">
      <c r="A1168">
        <v>15222</v>
      </c>
      <c r="B1168">
        <v>391</v>
      </c>
      <c r="C1168">
        <v>988</v>
      </c>
    </row>
    <row r="1169" spans="1:3" x14ac:dyDescent="0.4">
      <c r="A1169">
        <v>15316</v>
      </c>
      <c r="B1169">
        <v>392</v>
      </c>
      <c r="C1169">
        <v>993</v>
      </c>
    </row>
    <row r="1170" spans="1:3" x14ac:dyDescent="0.4">
      <c r="A1170">
        <v>15407</v>
      </c>
      <c r="B1170">
        <v>395</v>
      </c>
      <c r="C1170">
        <v>999</v>
      </c>
    </row>
    <row r="1171" spans="1:3" x14ac:dyDescent="0.4">
      <c r="A1171">
        <v>15502</v>
      </c>
      <c r="B1171">
        <v>397</v>
      </c>
      <c r="C1171">
        <v>1002</v>
      </c>
    </row>
    <row r="1172" spans="1:3" x14ac:dyDescent="0.4">
      <c r="A1172">
        <v>15592</v>
      </c>
      <c r="B1172">
        <v>402</v>
      </c>
      <c r="C1172">
        <v>1007</v>
      </c>
    </row>
    <row r="1173" spans="1:3" x14ac:dyDescent="0.4">
      <c r="A1173">
        <v>15686</v>
      </c>
      <c r="B1173">
        <v>404</v>
      </c>
      <c r="C1173">
        <v>1011</v>
      </c>
    </row>
    <row r="1174" spans="1:3" x14ac:dyDescent="0.4">
      <c r="A1174">
        <v>15778</v>
      </c>
      <c r="B1174">
        <v>405</v>
      </c>
      <c r="C1174">
        <v>1018</v>
      </c>
    </row>
    <row r="1175" spans="1:3" x14ac:dyDescent="0.4">
      <c r="A1175">
        <v>15872</v>
      </c>
      <c r="B1175">
        <v>407</v>
      </c>
      <c r="C1175">
        <v>1022</v>
      </c>
    </row>
    <row r="1176" spans="1:3" x14ac:dyDescent="0.4">
      <c r="A1176">
        <v>15966</v>
      </c>
      <c r="B1176">
        <v>407</v>
      </c>
      <c r="C1176">
        <v>1028</v>
      </c>
    </row>
    <row r="1177" spans="1:3" x14ac:dyDescent="0.4">
      <c r="A1177">
        <v>16054</v>
      </c>
      <c r="B1177">
        <v>410</v>
      </c>
      <c r="C1177">
        <v>1037</v>
      </c>
    </row>
    <row r="1178" spans="1:3" x14ac:dyDescent="0.4">
      <c r="A1178">
        <v>16144</v>
      </c>
      <c r="B1178">
        <v>415</v>
      </c>
      <c r="C1178">
        <v>1042</v>
      </c>
    </row>
    <row r="1179" spans="1:3" x14ac:dyDescent="0.4">
      <c r="A1179">
        <v>16238</v>
      </c>
      <c r="B1179">
        <v>417</v>
      </c>
      <c r="C1179">
        <v>1046</v>
      </c>
    </row>
    <row r="1180" spans="1:3" x14ac:dyDescent="0.4">
      <c r="A1180">
        <v>16328</v>
      </c>
      <c r="B1180">
        <v>419</v>
      </c>
      <c r="C1180">
        <v>1054</v>
      </c>
    </row>
    <row r="1181" spans="1:3" x14ac:dyDescent="0.4">
      <c r="A1181">
        <v>16426</v>
      </c>
      <c r="B1181">
        <v>419</v>
      </c>
      <c r="C1181">
        <v>1056</v>
      </c>
    </row>
    <row r="1182" spans="1:3" x14ac:dyDescent="0.4">
      <c r="A1182">
        <v>16517</v>
      </c>
      <c r="B1182">
        <v>421</v>
      </c>
      <c r="C1182">
        <v>1063</v>
      </c>
    </row>
    <row r="1183" spans="1:3" x14ac:dyDescent="0.4">
      <c r="A1183">
        <v>16611</v>
      </c>
      <c r="B1183">
        <v>422</v>
      </c>
      <c r="C1183">
        <v>1068</v>
      </c>
    </row>
    <row r="1184" spans="1:3" x14ac:dyDescent="0.4">
      <c r="A1184">
        <v>16700</v>
      </c>
      <c r="B1184">
        <v>424</v>
      </c>
      <c r="C1184">
        <v>1077</v>
      </c>
    </row>
    <row r="1185" spans="1:3" x14ac:dyDescent="0.4">
      <c r="A1185">
        <v>16790</v>
      </c>
      <c r="B1185">
        <v>427</v>
      </c>
      <c r="C1185">
        <v>1084</v>
      </c>
    </row>
    <row r="1186" spans="1:3" x14ac:dyDescent="0.4">
      <c r="A1186">
        <v>16881</v>
      </c>
      <c r="B1186">
        <v>431</v>
      </c>
      <c r="C1186">
        <v>1089</v>
      </c>
    </row>
    <row r="1187" spans="1:3" x14ac:dyDescent="0.4">
      <c r="A1187">
        <v>16975</v>
      </c>
      <c r="B1187">
        <v>432</v>
      </c>
      <c r="C1187">
        <v>1094</v>
      </c>
    </row>
    <row r="1188" spans="1:3" x14ac:dyDescent="0.4">
      <c r="A1188">
        <v>17063</v>
      </c>
      <c r="B1188">
        <v>435</v>
      </c>
      <c r="C1188">
        <v>1103</v>
      </c>
    </row>
    <row r="1189" spans="1:3" x14ac:dyDescent="0.4">
      <c r="A1189">
        <v>17151</v>
      </c>
      <c r="B1189">
        <v>438</v>
      </c>
      <c r="C1189">
        <v>1112</v>
      </c>
    </row>
    <row r="1190" spans="1:3" x14ac:dyDescent="0.4">
      <c r="A1190">
        <v>17242</v>
      </c>
      <c r="B1190">
        <v>443</v>
      </c>
      <c r="C1190">
        <v>1116</v>
      </c>
    </row>
    <row r="1191" spans="1:3" x14ac:dyDescent="0.4">
      <c r="A1191">
        <v>17336</v>
      </c>
      <c r="B1191">
        <v>444</v>
      </c>
      <c r="C1191">
        <v>1121</v>
      </c>
    </row>
    <row r="1192" spans="1:3" x14ac:dyDescent="0.4">
      <c r="A1192">
        <v>17427</v>
      </c>
      <c r="B1192">
        <v>447</v>
      </c>
      <c r="C1192">
        <v>1127</v>
      </c>
    </row>
    <row r="1193" spans="1:3" x14ac:dyDescent="0.4">
      <c r="A1193">
        <v>17520</v>
      </c>
      <c r="B1193">
        <v>450</v>
      </c>
      <c r="C1193">
        <v>1131</v>
      </c>
    </row>
    <row r="1194" spans="1:3" x14ac:dyDescent="0.4">
      <c r="A1194">
        <v>17610</v>
      </c>
      <c r="B1194">
        <v>453</v>
      </c>
      <c r="C1194">
        <v>1138</v>
      </c>
    </row>
    <row r="1195" spans="1:3" x14ac:dyDescent="0.4">
      <c r="A1195">
        <v>17698</v>
      </c>
      <c r="B1195">
        <v>457</v>
      </c>
      <c r="C1195">
        <v>1146</v>
      </c>
    </row>
    <row r="1196" spans="1:3" x14ac:dyDescent="0.4">
      <c r="A1196">
        <v>17791</v>
      </c>
      <c r="B1196">
        <v>458</v>
      </c>
      <c r="C1196">
        <v>1152</v>
      </c>
    </row>
    <row r="1197" spans="1:3" x14ac:dyDescent="0.4">
      <c r="A1197">
        <v>17883</v>
      </c>
      <c r="B1197">
        <v>459</v>
      </c>
      <c r="C1197">
        <v>1159</v>
      </c>
    </row>
    <row r="1198" spans="1:3" x14ac:dyDescent="0.4">
      <c r="A1198">
        <v>17974</v>
      </c>
      <c r="B1198">
        <v>461</v>
      </c>
      <c r="C1198">
        <v>1166</v>
      </c>
    </row>
    <row r="1199" spans="1:3" x14ac:dyDescent="0.4">
      <c r="A1199">
        <v>18062</v>
      </c>
      <c r="B1199">
        <v>467</v>
      </c>
      <c r="C1199">
        <v>1172</v>
      </c>
    </row>
    <row r="1200" spans="1:3" x14ac:dyDescent="0.4">
      <c r="A1200">
        <v>18151</v>
      </c>
      <c r="B1200">
        <v>470</v>
      </c>
      <c r="C1200">
        <v>1180</v>
      </c>
    </row>
    <row r="1201" spans="1:3" x14ac:dyDescent="0.4">
      <c r="A1201">
        <v>18242</v>
      </c>
      <c r="B1201">
        <v>474</v>
      </c>
      <c r="C1201">
        <v>1185</v>
      </c>
    </row>
    <row r="1202" spans="1:3" x14ac:dyDescent="0.4">
      <c r="A1202">
        <v>18337</v>
      </c>
      <c r="B1202">
        <v>478</v>
      </c>
      <c r="C1202">
        <v>1186</v>
      </c>
    </row>
    <row r="1203" spans="1:3" x14ac:dyDescent="0.4">
      <c r="A1203">
        <v>18432</v>
      </c>
      <c r="B1203">
        <v>480</v>
      </c>
      <c r="C1203">
        <v>1189</v>
      </c>
    </row>
    <row r="1204" spans="1:3" x14ac:dyDescent="0.4">
      <c r="A1204">
        <v>18520</v>
      </c>
      <c r="B1204">
        <v>483</v>
      </c>
      <c r="C1204">
        <v>1198</v>
      </c>
    </row>
    <row r="1205" spans="1:3" x14ac:dyDescent="0.4">
      <c r="A1205">
        <v>18611</v>
      </c>
      <c r="B1205">
        <v>487</v>
      </c>
      <c r="C1205">
        <v>1203</v>
      </c>
    </row>
    <row r="1206" spans="1:3" x14ac:dyDescent="0.4">
      <c r="A1206">
        <v>18703</v>
      </c>
      <c r="B1206">
        <v>490</v>
      </c>
      <c r="C1206">
        <v>1208</v>
      </c>
    </row>
    <row r="1207" spans="1:3" x14ac:dyDescent="0.4">
      <c r="A1207">
        <v>18797</v>
      </c>
      <c r="B1207">
        <v>491</v>
      </c>
      <c r="C1207">
        <v>1213</v>
      </c>
    </row>
    <row r="1208" spans="1:3" x14ac:dyDescent="0.4">
      <c r="A1208">
        <v>18894</v>
      </c>
      <c r="B1208">
        <v>492</v>
      </c>
      <c r="C1208">
        <v>1215</v>
      </c>
    </row>
    <row r="1209" spans="1:3" x14ac:dyDescent="0.4">
      <c r="A1209">
        <v>18986</v>
      </c>
      <c r="B1209">
        <v>496</v>
      </c>
      <c r="C1209">
        <v>1219</v>
      </c>
    </row>
    <row r="1210" spans="1:3" x14ac:dyDescent="0.4">
      <c r="A1210">
        <v>19080</v>
      </c>
      <c r="B1210">
        <v>498</v>
      </c>
      <c r="C1210">
        <v>1223</v>
      </c>
    </row>
    <row r="1211" spans="1:3" x14ac:dyDescent="0.4">
      <c r="A1211">
        <v>19172</v>
      </c>
      <c r="B1211">
        <v>502</v>
      </c>
      <c r="C1211">
        <v>1227</v>
      </c>
    </row>
    <row r="1212" spans="1:3" x14ac:dyDescent="0.4">
      <c r="A1212">
        <v>19265</v>
      </c>
      <c r="B1212">
        <v>505</v>
      </c>
      <c r="C1212">
        <v>1231</v>
      </c>
    </row>
    <row r="1213" spans="1:3" x14ac:dyDescent="0.4">
      <c r="A1213">
        <v>19357</v>
      </c>
      <c r="B1213">
        <v>507</v>
      </c>
      <c r="C1213">
        <v>1237</v>
      </c>
    </row>
    <row r="1214" spans="1:3" x14ac:dyDescent="0.4">
      <c r="A1214">
        <v>19451</v>
      </c>
      <c r="B1214">
        <v>509</v>
      </c>
      <c r="C1214">
        <v>1241</v>
      </c>
    </row>
    <row r="1215" spans="1:3" x14ac:dyDescent="0.4">
      <c r="A1215">
        <v>19544</v>
      </c>
      <c r="B1215">
        <v>512</v>
      </c>
      <c r="C1215">
        <v>1245</v>
      </c>
    </row>
    <row r="1216" spans="1:3" x14ac:dyDescent="0.4">
      <c r="A1216">
        <v>19635</v>
      </c>
      <c r="B1216">
        <v>515</v>
      </c>
      <c r="C1216">
        <v>1251</v>
      </c>
    </row>
    <row r="1217" spans="1:3" x14ac:dyDescent="0.4">
      <c r="A1217">
        <v>19728</v>
      </c>
      <c r="B1217">
        <v>518</v>
      </c>
      <c r="C1217">
        <v>1255</v>
      </c>
    </row>
    <row r="1218" spans="1:3" x14ac:dyDescent="0.4">
      <c r="A1218">
        <v>19819</v>
      </c>
      <c r="B1218">
        <v>520</v>
      </c>
      <c r="C1218">
        <v>1262</v>
      </c>
    </row>
    <row r="1219" spans="1:3" x14ac:dyDescent="0.4">
      <c r="A1219">
        <v>19910</v>
      </c>
      <c r="B1219">
        <v>522</v>
      </c>
      <c r="C1219">
        <v>1269</v>
      </c>
    </row>
    <row r="1220" spans="1:3" x14ac:dyDescent="0.4">
      <c r="A1220">
        <v>20000</v>
      </c>
      <c r="B1220">
        <v>524</v>
      </c>
      <c r="C1220">
        <v>1277</v>
      </c>
    </row>
    <row r="1221" spans="1:3" x14ac:dyDescent="0.4">
      <c r="A1221">
        <v>20095</v>
      </c>
      <c r="B1221">
        <v>525</v>
      </c>
      <c r="C1221">
        <v>1281</v>
      </c>
    </row>
    <row r="1222" spans="1:3" x14ac:dyDescent="0.4">
      <c r="A1222">
        <v>20190</v>
      </c>
      <c r="B1222">
        <v>527</v>
      </c>
      <c r="C1222">
        <v>1284</v>
      </c>
    </row>
    <row r="1223" spans="1:3" x14ac:dyDescent="0.4">
      <c r="A1223">
        <v>20280</v>
      </c>
      <c r="B1223">
        <v>529</v>
      </c>
      <c r="C1223">
        <v>1292</v>
      </c>
    </row>
    <row r="1224" spans="1:3" x14ac:dyDescent="0.4">
      <c r="A1224">
        <v>20373</v>
      </c>
      <c r="B1224">
        <v>531</v>
      </c>
      <c r="C1224">
        <v>1297</v>
      </c>
    </row>
    <row r="1225" spans="1:3" x14ac:dyDescent="0.4">
      <c r="A1225">
        <v>20463</v>
      </c>
      <c r="B1225">
        <v>534</v>
      </c>
      <c r="C1225">
        <v>1304</v>
      </c>
    </row>
    <row r="1226" spans="1:3" x14ac:dyDescent="0.4">
      <c r="A1226">
        <v>20558</v>
      </c>
      <c r="B1226">
        <v>535</v>
      </c>
      <c r="C1226">
        <v>1308</v>
      </c>
    </row>
    <row r="1227" spans="1:3" x14ac:dyDescent="0.4">
      <c r="A1227">
        <v>20650</v>
      </c>
      <c r="B1227">
        <v>537</v>
      </c>
      <c r="C1227">
        <v>1314</v>
      </c>
    </row>
    <row r="1228" spans="1:3" x14ac:dyDescent="0.4">
      <c r="A1228">
        <v>20743</v>
      </c>
      <c r="B1228">
        <v>539</v>
      </c>
      <c r="C1228">
        <v>1319</v>
      </c>
    </row>
    <row r="1229" spans="1:3" x14ac:dyDescent="0.4">
      <c r="A1229">
        <v>20838</v>
      </c>
      <c r="B1229">
        <v>539</v>
      </c>
      <c r="C1229">
        <v>1324</v>
      </c>
    </row>
    <row r="1230" spans="1:3" x14ac:dyDescent="0.4">
      <c r="A1230">
        <v>20926</v>
      </c>
      <c r="B1230">
        <v>543</v>
      </c>
      <c r="C1230">
        <v>1332</v>
      </c>
    </row>
    <row r="1231" spans="1:3" x14ac:dyDescent="0.4">
      <c r="A1231">
        <v>21015</v>
      </c>
      <c r="B1231">
        <v>543</v>
      </c>
      <c r="C1231">
        <v>1343</v>
      </c>
    </row>
    <row r="1232" spans="1:3" x14ac:dyDescent="0.4">
      <c r="A1232">
        <v>21105</v>
      </c>
      <c r="B1232">
        <v>546</v>
      </c>
      <c r="C1232">
        <v>1350</v>
      </c>
    </row>
    <row r="1233" spans="1:3" x14ac:dyDescent="0.4">
      <c r="A1233">
        <v>21194</v>
      </c>
      <c r="B1233">
        <v>547</v>
      </c>
      <c r="C1233">
        <v>1360</v>
      </c>
    </row>
    <row r="1234" spans="1:3" x14ac:dyDescent="0.4">
      <c r="A1234">
        <v>21284</v>
      </c>
      <c r="B1234">
        <v>551</v>
      </c>
      <c r="C1234">
        <v>1366</v>
      </c>
    </row>
    <row r="1235" spans="1:3" x14ac:dyDescent="0.4">
      <c r="A1235">
        <v>21374</v>
      </c>
      <c r="B1235">
        <v>552</v>
      </c>
      <c r="C1235">
        <v>1375</v>
      </c>
    </row>
    <row r="1236" spans="1:3" x14ac:dyDescent="0.4">
      <c r="A1236">
        <v>21466</v>
      </c>
      <c r="B1236">
        <v>553</v>
      </c>
      <c r="C1236">
        <v>1382</v>
      </c>
    </row>
    <row r="1237" spans="1:3" x14ac:dyDescent="0.4">
      <c r="A1237">
        <v>21559</v>
      </c>
      <c r="B1237">
        <v>557</v>
      </c>
      <c r="C1237">
        <v>1385</v>
      </c>
    </row>
    <row r="1238" spans="1:3" x14ac:dyDescent="0.4">
      <c r="A1238">
        <v>21647</v>
      </c>
      <c r="B1238">
        <v>562</v>
      </c>
      <c r="C1238">
        <v>1392</v>
      </c>
    </row>
    <row r="1239" spans="1:3" x14ac:dyDescent="0.4">
      <c r="A1239">
        <v>21737</v>
      </c>
      <c r="B1239">
        <v>563</v>
      </c>
      <c r="C1239">
        <v>1401</v>
      </c>
    </row>
    <row r="1240" spans="1:3" x14ac:dyDescent="0.4">
      <c r="A1240">
        <v>21831</v>
      </c>
      <c r="B1240">
        <v>563</v>
      </c>
      <c r="C1240">
        <v>1407</v>
      </c>
    </row>
    <row r="1241" spans="1:3" x14ac:dyDescent="0.4">
      <c r="A1241">
        <v>21920</v>
      </c>
      <c r="B1241">
        <v>567</v>
      </c>
      <c r="C1241">
        <v>1414</v>
      </c>
    </row>
    <row r="1242" spans="1:3" x14ac:dyDescent="0.4">
      <c r="A1242">
        <v>22013</v>
      </c>
      <c r="B1242">
        <v>569</v>
      </c>
      <c r="C1242">
        <v>1419</v>
      </c>
    </row>
    <row r="1243" spans="1:3" x14ac:dyDescent="0.4">
      <c r="A1243">
        <v>22105</v>
      </c>
      <c r="B1243">
        <v>571</v>
      </c>
      <c r="C1243">
        <v>1425</v>
      </c>
    </row>
    <row r="1244" spans="1:3" x14ac:dyDescent="0.4">
      <c r="A1244">
        <v>22198</v>
      </c>
      <c r="B1244">
        <v>574</v>
      </c>
      <c r="C1244">
        <v>1429</v>
      </c>
    </row>
    <row r="1245" spans="1:3" x14ac:dyDescent="0.4">
      <c r="A1245">
        <v>22293</v>
      </c>
      <c r="B1245">
        <v>575</v>
      </c>
      <c r="C1245">
        <v>1433</v>
      </c>
    </row>
    <row r="1246" spans="1:3" x14ac:dyDescent="0.4">
      <c r="A1246">
        <v>22383</v>
      </c>
      <c r="B1246">
        <v>579</v>
      </c>
      <c r="C1246">
        <v>1439</v>
      </c>
    </row>
    <row r="1247" spans="1:3" x14ac:dyDescent="0.4">
      <c r="A1247">
        <v>22472</v>
      </c>
      <c r="B1247">
        <v>587</v>
      </c>
      <c r="C1247">
        <v>1442</v>
      </c>
    </row>
    <row r="1248" spans="1:3" x14ac:dyDescent="0.4">
      <c r="A1248">
        <v>22565</v>
      </c>
      <c r="B1248">
        <v>590</v>
      </c>
      <c r="C1248">
        <v>1446</v>
      </c>
    </row>
    <row r="1249" spans="1:3" x14ac:dyDescent="0.4">
      <c r="A1249">
        <v>22657</v>
      </c>
      <c r="B1249">
        <v>593</v>
      </c>
      <c r="C1249">
        <v>1451</v>
      </c>
    </row>
    <row r="1250" spans="1:3" x14ac:dyDescent="0.4">
      <c r="A1250">
        <v>22749</v>
      </c>
      <c r="B1250">
        <v>595</v>
      </c>
      <c r="C1250">
        <v>1457</v>
      </c>
    </row>
    <row r="1251" spans="1:3" x14ac:dyDescent="0.4">
      <c r="A1251">
        <v>22839</v>
      </c>
      <c r="B1251">
        <v>595</v>
      </c>
      <c r="C1251">
        <v>1467</v>
      </c>
    </row>
    <row r="1252" spans="1:3" x14ac:dyDescent="0.4">
      <c r="A1252">
        <v>22929</v>
      </c>
      <c r="B1252">
        <v>597</v>
      </c>
      <c r="C1252">
        <v>1475</v>
      </c>
    </row>
    <row r="1253" spans="1:3" x14ac:dyDescent="0.4">
      <c r="A1253">
        <v>23025</v>
      </c>
      <c r="B1253">
        <v>598</v>
      </c>
      <c r="C1253">
        <v>1478</v>
      </c>
    </row>
    <row r="1254" spans="1:3" x14ac:dyDescent="0.4">
      <c r="A1254">
        <v>23118</v>
      </c>
      <c r="B1254">
        <v>600</v>
      </c>
      <c r="C1254">
        <v>1483</v>
      </c>
    </row>
    <row r="1255" spans="1:3" x14ac:dyDescent="0.4">
      <c r="A1255">
        <v>23210</v>
      </c>
      <c r="B1255">
        <v>601</v>
      </c>
      <c r="C1255">
        <v>1490</v>
      </c>
    </row>
    <row r="1256" spans="1:3" x14ac:dyDescent="0.4">
      <c r="A1256">
        <v>23301</v>
      </c>
      <c r="B1256">
        <v>602</v>
      </c>
      <c r="C1256">
        <v>1498</v>
      </c>
    </row>
    <row r="1257" spans="1:3" x14ac:dyDescent="0.4">
      <c r="A1257">
        <v>23396</v>
      </c>
      <c r="B1257">
        <v>604</v>
      </c>
      <c r="C1257">
        <v>1501</v>
      </c>
    </row>
    <row r="1258" spans="1:3" x14ac:dyDescent="0.4">
      <c r="A1258">
        <v>23493</v>
      </c>
      <c r="B1258">
        <v>605</v>
      </c>
      <c r="C1258">
        <v>1503</v>
      </c>
    </row>
    <row r="1259" spans="1:3" x14ac:dyDescent="0.4">
      <c r="A1259">
        <v>23586</v>
      </c>
      <c r="B1259">
        <v>605</v>
      </c>
      <c r="C1259">
        <v>1510</v>
      </c>
    </row>
    <row r="1260" spans="1:3" x14ac:dyDescent="0.4">
      <c r="A1260">
        <v>23675</v>
      </c>
      <c r="B1260">
        <v>607</v>
      </c>
      <c r="C1260">
        <v>1519</v>
      </c>
    </row>
    <row r="1261" spans="1:3" x14ac:dyDescent="0.4">
      <c r="A1261">
        <v>23769</v>
      </c>
      <c r="B1261">
        <v>609</v>
      </c>
      <c r="C1261">
        <v>1523</v>
      </c>
    </row>
    <row r="1262" spans="1:3" x14ac:dyDescent="0.4">
      <c r="A1262">
        <v>23862</v>
      </c>
      <c r="B1262">
        <v>611</v>
      </c>
      <c r="C1262">
        <v>1528</v>
      </c>
    </row>
    <row r="1263" spans="1:3" x14ac:dyDescent="0.4">
      <c r="A1263">
        <v>23947</v>
      </c>
      <c r="B1263">
        <v>614</v>
      </c>
      <c r="C1263">
        <v>1540</v>
      </c>
    </row>
    <row r="1264" spans="1:3" x14ac:dyDescent="0.4">
      <c r="A1264">
        <v>24039</v>
      </c>
      <c r="B1264">
        <v>616</v>
      </c>
      <c r="C1264">
        <v>1546</v>
      </c>
    </row>
    <row r="1265" spans="1:3" x14ac:dyDescent="0.4">
      <c r="A1265">
        <v>24133</v>
      </c>
      <c r="B1265">
        <v>616</v>
      </c>
      <c r="C1265">
        <v>1552</v>
      </c>
    </row>
    <row r="1266" spans="1:3" x14ac:dyDescent="0.4">
      <c r="A1266">
        <v>24221</v>
      </c>
      <c r="B1266">
        <v>618</v>
      </c>
      <c r="C1266">
        <v>1562</v>
      </c>
    </row>
    <row r="1267" spans="1:3" x14ac:dyDescent="0.4">
      <c r="A1267">
        <v>24316</v>
      </c>
      <c r="B1267">
        <v>618</v>
      </c>
      <c r="C1267">
        <v>1567</v>
      </c>
    </row>
    <row r="1268" spans="1:3" x14ac:dyDescent="0.4">
      <c r="A1268">
        <v>24404</v>
      </c>
      <c r="B1268">
        <v>619</v>
      </c>
      <c r="C1268">
        <v>1578</v>
      </c>
    </row>
    <row r="1269" spans="1:3" x14ac:dyDescent="0.4">
      <c r="A1269">
        <v>24497</v>
      </c>
      <c r="B1269">
        <v>622</v>
      </c>
      <c r="C1269">
        <v>1582</v>
      </c>
    </row>
    <row r="1270" spans="1:3" x14ac:dyDescent="0.4">
      <c r="A1270">
        <v>24590</v>
      </c>
      <c r="B1270">
        <v>624</v>
      </c>
      <c r="C1270">
        <v>1587</v>
      </c>
    </row>
    <row r="1271" spans="1:3" x14ac:dyDescent="0.4">
      <c r="A1271">
        <v>24684</v>
      </c>
      <c r="B1271">
        <v>626</v>
      </c>
      <c r="C1271">
        <v>1591</v>
      </c>
    </row>
    <row r="1272" spans="1:3" x14ac:dyDescent="0.4">
      <c r="A1272">
        <v>24774</v>
      </c>
      <c r="B1272">
        <v>633</v>
      </c>
      <c r="C1272">
        <v>1594</v>
      </c>
    </row>
    <row r="1273" spans="1:3" x14ac:dyDescent="0.4">
      <c r="A1273">
        <v>24866</v>
      </c>
      <c r="B1273">
        <v>636</v>
      </c>
      <c r="C1273">
        <v>1599</v>
      </c>
    </row>
    <row r="1274" spans="1:3" x14ac:dyDescent="0.4">
      <c r="A1274">
        <v>24959</v>
      </c>
      <c r="B1274">
        <v>636</v>
      </c>
      <c r="C1274">
        <v>1606</v>
      </c>
    </row>
    <row r="1275" spans="1:3" x14ac:dyDescent="0.4">
      <c r="A1275">
        <v>25045</v>
      </c>
      <c r="B1275">
        <v>645</v>
      </c>
      <c r="C1275">
        <v>1611</v>
      </c>
    </row>
    <row r="1276" spans="1:3" x14ac:dyDescent="0.4">
      <c r="A1276">
        <v>25139</v>
      </c>
      <c r="B1276">
        <v>649</v>
      </c>
      <c r="C1276">
        <v>1613</v>
      </c>
    </row>
    <row r="1277" spans="1:3" x14ac:dyDescent="0.4">
      <c r="A1277">
        <v>25230</v>
      </c>
      <c r="B1277">
        <v>652</v>
      </c>
      <c r="C1277">
        <v>1619</v>
      </c>
    </row>
    <row r="1278" spans="1:3" x14ac:dyDescent="0.4">
      <c r="A1278">
        <v>25323</v>
      </c>
      <c r="B1278">
        <v>656</v>
      </c>
      <c r="C1278">
        <v>1622</v>
      </c>
    </row>
    <row r="1279" spans="1:3" x14ac:dyDescent="0.4">
      <c r="A1279">
        <v>25411</v>
      </c>
      <c r="B1279">
        <v>658</v>
      </c>
      <c r="C1279">
        <v>1632</v>
      </c>
    </row>
    <row r="1280" spans="1:3" x14ac:dyDescent="0.4">
      <c r="A1280">
        <v>25507</v>
      </c>
      <c r="B1280">
        <v>659</v>
      </c>
      <c r="C1280">
        <v>1635</v>
      </c>
    </row>
    <row r="1281" spans="1:3" x14ac:dyDescent="0.4">
      <c r="A1281">
        <v>25605</v>
      </c>
      <c r="B1281">
        <v>660</v>
      </c>
      <c r="C1281">
        <v>1636</v>
      </c>
    </row>
    <row r="1282" spans="1:3" x14ac:dyDescent="0.4">
      <c r="A1282">
        <v>25696</v>
      </c>
      <c r="B1282">
        <v>663</v>
      </c>
      <c r="C1282">
        <v>1642</v>
      </c>
    </row>
    <row r="1283" spans="1:3" x14ac:dyDescent="0.4">
      <c r="A1283">
        <v>25788</v>
      </c>
      <c r="B1283">
        <v>664</v>
      </c>
      <c r="C1283">
        <v>1649</v>
      </c>
    </row>
    <row r="1284" spans="1:3" x14ac:dyDescent="0.4">
      <c r="A1284">
        <v>25874</v>
      </c>
      <c r="B1284">
        <v>669</v>
      </c>
      <c r="C1284">
        <v>1658</v>
      </c>
    </row>
    <row r="1285" spans="1:3" x14ac:dyDescent="0.4">
      <c r="A1285">
        <v>25964</v>
      </c>
      <c r="B1285">
        <v>670</v>
      </c>
      <c r="C1285">
        <v>1667</v>
      </c>
    </row>
    <row r="1286" spans="1:3" x14ac:dyDescent="0.4">
      <c r="A1286">
        <v>26056</v>
      </c>
      <c r="B1286">
        <v>675</v>
      </c>
      <c r="C1286">
        <v>1670</v>
      </c>
    </row>
    <row r="1287" spans="1:3" x14ac:dyDescent="0.4">
      <c r="A1287">
        <v>26145</v>
      </c>
      <c r="B1287">
        <v>676</v>
      </c>
      <c r="C1287">
        <v>1680</v>
      </c>
    </row>
    <row r="1288" spans="1:3" x14ac:dyDescent="0.4">
      <c r="A1288">
        <v>26240</v>
      </c>
      <c r="B1288">
        <v>678</v>
      </c>
      <c r="C1288">
        <v>1683</v>
      </c>
    </row>
    <row r="1289" spans="1:3" x14ac:dyDescent="0.4">
      <c r="A1289">
        <v>26330</v>
      </c>
      <c r="B1289">
        <v>680</v>
      </c>
      <c r="C1289">
        <v>1691</v>
      </c>
    </row>
    <row r="1290" spans="1:3" x14ac:dyDescent="0.4">
      <c r="A1290">
        <v>26420</v>
      </c>
      <c r="B1290">
        <v>684</v>
      </c>
      <c r="C1290">
        <v>1697</v>
      </c>
    </row>
    <row r="1291" spans="1:3" x14ac:dyDescent="0.4">
      <c r="A1291">
        <v>26508</v>
      </c>
      <c r="B1291">
        <v>689</v>
      </c>
      <c r="C1291">
        <v>1704</v>
      </c>
    </row>
    <row r="1292" spans="1:3" x14ac:dyDescent="0.4">
      <c r="A1292">
        <v>26600</v>
      </c>
      <c r="B1292">
        <v>692</v>
      </c>
      <c r="C1292">
        <v>1709</v>
      </c>
    </row>
    <row r="1293" spans="1:3" x14ac:dyDescent="0.4">
      <c r="A1293">
        <v>26695</v>
      </c>
      <c r="B1293">
        <v>692</v>
      </c>
      <c r="C1293">
        <v>1714</v>
      </c>
    </row>
    <row r="1294" spans="1:3" x14ac:dyDescent="0.4">
      <c r="A1294">
        <v>26785</v>
      </c>
      <c r="B1294">
        <v>693</v>
      </c>
      <c r="C1294">
        <v>1723</v>
      </c>
    </row>
    <row r="1295" spans="1:3" x14ac:dyDescent="0.4">
      <c r="A1295">
        <v>26875</v>
      </c>
      <c r="B1295">
        <v>694</v>
      </c>
      <c r="C1295">
        <v>1732</v>
      </c>
    </row>
    <row r="1296" spans="1:3" x14ac:dyDescent="0.4">
      <c r="A1296">
        <v>26966</v>
      </c>
      <c r="B1296">
        <v>697</v>
      </c>
      <c r="C1296">
        <v>1738</v>
      </c>
    </row>
    <row r="1297" spans="1:3" x14ac:dyDescent="0.4">
      <c r="A1297">
        <v>27055</v>
      </c>
      <c r="B1297">
        <v>700</v>
      </c>
      <c r="C1297">
        <v>1746</v>
      </c>
    </row>
    <row r="1298" spans="1:3" x14ac:dyDescent="0.4">
      <c r="A1298">
        <v>27146</v>
      </c>
      <c r="B1298">
        <v>704</v>
      </c>
      <c r="C1298">
        <v>1751</v>
      </c>
    </row>
    <row r="1299" spans="1:3" x14ac:dyDescent="0.4">
      <c r="A1299">
        <v>27237</v>
      </c>
      <c r="B1299">
        <v>707</v>
      </c>
      <c r="C1299">
        <v>1757</v>
      </c>
    </row>
    <row r="1300" spans="1:3" x14ac:dyDescent="0.4">
      <c r="A1300">
        <v>27332</v>
      </c>
      <c r="B1300">
        <v>707</v>
      </c>
      <c r="C1300">
        <v>1762</v>
      </c>
    </row>
    <row r="1301" spans="1:3" x14ac:dyDescent="0.4">
      <c r="A1301">
        <v>27429</v>
      </c>
      <c r="B1301">
        <v>708</v>
      </c>
      <c r="C1301">
        <v>1764</v>
      </c>
    </row>
    <row r="1302" spans="1:3" x14ac:dyDescent="0.4">
      <c r="A1302">
        <v>27519</v>
      </c>
      <c r="B1302">
        <v>712</v>
      </c>
      <c r="C1302">
        <v>1770</v>
      </c>
    </row>
    <row r="1303" spans="1:3" x14ac:dyDescent="0.4">
      <c r="A1303">
        <v>27608</v>
      </c>
      <c r="B1303">
        <v>713</v>
      </c>
      <c r="C1303">
        <v>1780</v>
      </c>
    </row>
    <row r="1304" spans="1:3" x14ac:dyDescent="0.4">
      <c r="A1304">
        <v>27691</v>
      </c>
      <c r="B1304">
        <v>719</v>
      </c>
      <c r="C1304">
        <v>1791</v>
      </c>
    </row>
    <row r="1305" spans="1:3" x14ac:dyDescent="0.4">
      <c r="A1305">
        <v>27786</v>
      </c>
      <c r="B1305">
        <v>721</v>
      </c>
      <c r="C1305">
        <v>1794</v>
      </c>
    </row>
    <row r="1306" spans="1:3" x14ac:dyDescent="0.4">
      <c r="A1306">
        <v>27877</v>
      </c>
      <c r="B1306">
        <v>723</v>
      </c>
      <c r="C1306">
        <v>1801</v>
      </c>
    </row>
    <row r="1307" spans="1:3" x14ac:dyDescent="0.4">
      <c r="A1307">
        <v>27968</v>
      </c>
      <c r="B1307">
        <v>727</v>
      </c>
      <c r="C1307">
        <v>1806</v>
      </c>
    </row>
    <row r="1308" spans="1:3" x14ac:dyDescent="0.4">
      <c r="A1308">
        <v>28063</v>
      </c>
      <c r="B1308">
        <v>729</v>
      </c>
      <c r="C1308">
        <v>1809</v>
      </c>
    </row>
    <row r="1309" spans="1:3" x14ac:dyDescent="0.4">
      <c r="A1309">
        <v>28156</v>
      </c>
      <c r="B1309">
        <v>731</v>
      </c>
      <c r="C1309">
        <v>1814</v>
      </c>
    </row>
    <row r="1310" spans="1:3" x14ac:dyDescent="0.4">
      <c r="A1310">
        <v>28249</v>
      </c>
      <c r="B1310">
        <v>733</v>
      </c>
      <c r="C1310">
        <v>1819</v>
      </c>
    </row>
    <row r="1311" spans="1:3" x14ac:dyDescent="0.4">
      <c r="A1311">
        <v>28342</v>
      </c>
      <c r="B1311">
        <v>735</v>
      </c>
      <c r="C1311">
        <v>1824</v>
      </c>
    </row>
    <row r="1312" spans="1:3" x14ac:dyDescent="0.4">
      <c r="A1312">
        <v>28437</v>
      </c>
      <c r="B1312">
        <v>736</v>
      </c>
      <c r="C1312">
        <v>1828</v>
      </c>
    </row>
    <row r="1313" spans="1:3" x14ac:dyDescent="0.4">
      <c r="A1313">
        <v>28532</v>
      </c>
      <c r="B1313">
        <v>737</v>
      </c>
      <c r="C1313">
        <v>1832</v>
      </c>
    </row>
    <row r="1314" spans="1:3" x14ac:dyDescent="0.4">
      <c r="A1314">
        <v>28625</v>
      </c>
      <c r="B1314">
        <v>737</v>
      </c>
      <c r="C1314">
        <v>1839</v>
      </c>
    </row>
    <row r="1315" spans="1:3" x14ac:dyDescent="0.4">
      <c r="A1315">
        <v>28716</v>
      </c>
      <c r="B1315">
        <v>739</v>
      </c>
      <c r="C1315">
        <v>1846</v>
      </c>
    </row>
    <row r="1316" spans="1:3" x14ac:dyDescent="0.4">
      <c r="A1316">
        <v>28807</v>
      </c>
      <c r="B1316">
        <v>744</v>
      </c>
      <c r="C1316">
        <v>1850</v>
      </c>
    </row>
    <row r="1317" spans="1:3" x14ac:dyDescent="0.4">
      <c r="A1317">
        <v>28898</v>
      </c>
      <c r="B1317">
        <v>744</v>
      </c>
      <c r="C1317">
        <v>1859</v>
      </c>
    </row>
    <row r="1318" spans="1:3" x14ac:dyDescent="0.4">
      <c r="A1318">
        <v>28992</v>
      </c>
      <c r="B1318">
        <v>745</v>
      </c>
      <c r="C1318">
        <v>1864</v>
      </c>
    </row>
    <row r="1319" spans="1:3" x14ac:dyDescent="0.4">
      <c r="A1319">
        <v>29086</v>
      </c>
      <c r="B1319">
        <v>746</v>
      </c>
      <c r="C1319">
        <v>1869</v>
      </c>
    </row>
    <row r="1320" spans="1:3" x14ac:dyDescent="0.4">
      <c r="A1320">
        <v>29181</v>
      </c>
      <c r="B1320">
        <v>747</v>
      </c>
      <c r="C1320">
        <v>1873</v>
      </c>
    </row>
    <row r="1321" spans="1:3" x14ac:dyDescent="0.4">
      <c r="A1321">
        <v>29278</v>
      </c>
      <c r="B1321">
        <v>748</v>
      </c>
      <c r="C1321">
        <v>1875</v>
      </c>
    </row>
    <row r="1322" spans="1:3" x14ac:dyDescent="0.4">
      <c r="A1322">
        <v>29372</v>
      </c>
      <c r="B1322">
        <v>751</v>
      </c>
      <c r="C1322">
        <v>1878</v>
      </c>
    </row>
    <row r="1323" spans="1:3" x14ac:dyDescent="0.4">
      <c r="A1323">
        <v>29460</v>
      </c>
      <c r="B1323">
        <v>753</v>
      </c>
      <c r="C1323">
        <v>1888</v>
      </c>
    </row>
    <row r="1324" spans="1:3" x14ac:dyDescent="0.4">
      <c r="A1324">
        <v>29554</v>
      </c>
      <c r="B1324">
        <v>755</v>
      </c>
      <c r="C1324">
        <v>1892</v>
      </c>
    </row>
    <row r="1325" spans="1:3" x14ac:dyDescent="0.4">
      <c r="A1325">
        <v>29647</v>
      </c>
      <c r="B1325">
        <v>758</v>
      </c>
      <c r="C1325">
        <v>1896</v>
      </c>
    </row>
    <row r="1326" spans="1:3" x14ac:dyDescent="0.4">
      <c r="A1326">
        <v>29742</v>
      </c>
      <c r="B1326">
        <v>760</v>
      </c>
      <c r="C1326">
        <v>1899</v>
      </c>
    </row>
    <row r="1327" spans="1:3" x14ac:dyDescent="0.4">
      <c r="A1327">
        <v>29832</v>
      </c>
      <c r="B1327">
        <v>764</v>
      </c>
      <c r="C1327">
        <v>1905</v>
      </c>
    </row>
    <row r="1328" spans="1:3" x14ac:dyDescent="0.4">
      <c r="A1328">
        <v>29924</v>
      </c>
      <c r="B1328">
        <v>767</v>
      </c>
      <c r="C1328">
        <v>1910</v>
      </c>
    </row>
    <row r="1329" spans="1:3" x14ac:dyDescent="0.4">
      <c r="A1329">
        <v>30015</v>
      </c>
      <c r="B1329">
        <v>770</v>
      </c>
      <c r="C1329">
        <v>1916</v>
      </c>
    </row>
    <row r="1330" spans="1:3" x14ac:dyDescent="0.4">
      <c r="A1330">
        <v>30107</v>
      </c>
      <c r="B1330">
        <v>772</v>
      </c>
      <c r="C1330">
        <v>1922</v>
      </c>
    </row>
    <row r="1331" spans="1:3" x14ac:dyDescent="0.4">
      <c r="A1331">
        <v>30202</v>
      </c>
      <c r="B1331">
        <v>774</v>
      </c>
      <c r="C1331">
        <v>1925</v>
      </c>
    </row>
    <row r="1332" spans="1:3" x14ac:dyDescent="0.4">
      <c r="A1332">
        <v>30301</v>
      </c>
      <c r="B1332">
        <v>774</v>
      </c>
      <c r="C1332">
        <v>1926</v>
      </c>
    </row>
    <row r="1333" spans="1:3" x14ac:dyDescent="0.4">
      <c r="A1333">
        <v>30391</v>
      </c>
      <c r="B1333">
        <v>777</v>
      </c>
      <c r="C1333">
        <v>1933</v>
      </c>
    </row>
    <row r="1334" spans="1:3" x14ac:dyDescent="0.4">
      <c r="A1334">
        <v>30481</v>
      </c>
      <c r="B1334">
        <v>782</v>
      </c>
      <c r="C1334">
        <v>1938</v>
      </c>
    </row>
    <row r="1335" spans="1:3" x14ac:dyDescent="0.4">
      <c r="A1335">
        <v>30574</v>
      </c>
      <c r="B1335">
        <v>785</v>
      </c>
      <c r="C1335">
        <v>1942</v>
      </c>
    </row>
    <row r="1336" spans="1:3" x14ac:dyDescent="0.4">
      <c r="A1336">
        <v>30667</v>
      </c>
      <c r="B1336">
        <v>786</v>
      </c>
      <c r="C1336">
        <v>1948</v>
      </c>
    </row>
    <row r="1337" spans="1:3" x14ac:dyDescent="0.4">
      <c r="A1337">
        <v>30756</v>
      </c>
      <c r="B1337">
        <v>789</v>
      </c>
      <c r="C1337">
        <v>1956</v>
      </c>
    </row>
    <row r="1338" spans="1:3" x14ac:dyDescent="0.4">
      <c r="A1338">
        <v>30851</v>
      </c>
      <c r="B1338">
        <v>791</v>
      </c>
      <c r="C1338">
        <v>1959</v>
      </c>
    </row>
    <row r="1339" spans="1:3" x14ac:dyDescent="0.4">
      <c r="A1339">
        <v>30943</v>
      </c>
      <c r="B1339">
        <v>795</v>
      </c>
      <c r="C1339">
        <v>1963</v>
      </c>
    </row>
    <row r="1340" spans="1:3" x14ac:dyDescent="0.4">
      <c r="A1340">
        <v>31037</v>
      </c>
      <c r="B1340">
        <v>797</v>
      </c>
      <c r="C1340">
        <v>1967</v>
      </c>
    </row>
    <row r="1341" spans="1:3" x14ac:dyDescent="0.4">
      <c r="A1341">
        <v>31129</v>
      </c>
      <c r="B1341">
        <v>799</v>
      </c>
      <c r="C1341">
        <v>1973</v>
      </c>
    </row>
    <row r="1342" spans="1:3" x14ac:dyDescent="0.4">
      <c r="A1342">
        <v>31223</v>
      </c>
      <c r="B1342">
        <v>800</v>
      </c>
      <c r="C1342">
        <v>1978</v>
      </c>
    </row>
    <row r="1343" spans="1:3" x14ac:dyDescent="0.4">
      <c r="A1343">
        <v>31313</v>
      </c>
      <c r="B1343">
        <v>803</v>
      </c>
      <c r="C1343">
        <v>1985</v>
      </c>
    </row>
    <row r="1344" spans="1:3" x14ac:dyDescent="0.4">
      <c r="A1344">
        <v>31402</v>
      </c>
      <c r="B1344">
        <v>809</v>
      </c>
      <c r="C1344">
        <v>1990</v>
      </c>
    </row>
    <row r="1345" spans="1:3" x14ac:dyDescent="0.4">
      <c r="A1345">
        <v>31495</v>
      </c>
      <c r="B1345">
        <v>811</v>
      </c>
      <c r="C1345">
        <v>1995</v>
      </c>
    </row>
    <row r="1346" spans="1:3" x14ac:dyDescent="0.4">
      <c r="A1346">
        <v>31587</v>
      </c>
      <c r="B1346">
        <v>813</v>
      </c>
      <c r="C1346">
        <v>2001</v>
      </c>
    </row>
    <row r="1347" spans="1:3" x14ac:dyDescent="0.4">
      <c r="A1347">
        <v>31679</v>
      </c>
      <c r="B1347">
        <v>815</v>
      </c>
      <c r="C1347">
        <v>2007</v>
      </c>
    </row>
    <row r="1348" spans="1:3" x14ac:dyDescent="0.4">
      <c r="A1348">
        <v>31771</v>
      </c>
      <c r="B1348">
        <v>816</v>
      </c>
      <c r="C1348">
        <v>2014</v>
      </c>
    </row>
    <row r="1349" spans="1:3" x14ac:dyDescent="0.4">
      <c r="A1349">
        <v>31858</v>
      </c>
      <c r="B1349">
        <v>820</v>
      </c>
      <c r="C1349">
        <v>2023</v>
      </c>
    </row>
    <row r="1350" spans="1:3" x14ac:dyDescent="0.4">
      <c r="A1350">
        <v>31951</v>
      </c>
      <c r="B1350">
        <v>821</v>
      </c>
      <c r="C1350">
        <v>2029</v>
      </c>
    </row>
    <row r="1351" spans="1:3" x14ac:dyDescent="0.4">
      <c r="A1351">
        <v>32043</v>
      </c>
      <c r="B1351">
        <v>825</v>
      </c>
      <c r="C1351">
        <v>2033</v>
      </c>
    </row>
    <row r="1352" spans="1:3" x14ac:dyDescent="0.4">
      <c r="A1352">
        <v>32133</v>
      </c>
      <c r="B1352">
        <v>828</v>
      </c>
      <c r="C1352">
        <v>2040</v>
      </c>
    </row>
    <row r="1353" spans="1:3" x14ac:dyDescent="0.4">
      <c r="A1353">
        <v>32226</v>
      </c>
      <c r="B1353">
        <v>830</v>
      </c>
      <c r="C1353">
        <v>2045</v>
      </c>
    </row>
    <row r="1354" spans="1:3" x14ac:dyDescent="0.4">
      <c r="A1354">
        <v>32312</v>
      </c>
      <c r="B1354">
        <v>834</v>
      </c>
      <c r="C1354">
        <v>2055</v>
      </c>
    </row>
    <row r="1355" spans="1:3" x14ac:dyDescent="0.4">
      <c r="A1355">
        <v>32404</v>
      </c>
      <c r="B1355">
        <v>835</v>
      </c>
      <c r="C1355">
        <v>2062</v>
      </c>
    </row>
    <row r="1356" spans="1:3" x14ac:dyDescent="0.4">
      <c r="A1356">
        <v>32496</v>
      </c>
      <c r="B1356">
        <v>836</v>
      </c>
      <c r="C1356">
        <v>2069</v>
      </c>
    </row>
    <row r="1357" spans="1:3" x14ac:dyDescent="0.4">
      <c r="A1357">
        <v>32585</v>
      </c>
      <c r="B1357">
        <v>838</v>
      </c>
      <c r="C1357">
        <v>2078</v>
      </c>
    </row>
    <row r="1358" spans="1:3" x14ac:dyDescent="0.4">
      <c r="A1358">
        <v>32677</v>
      </c>
      <c r="B1358">
        <v>840</v>
      </c>
      <c r="C1358">
        <v>2084</v>
      </c>
    </row>
    <row r="1359" spans="1:3" x14ac:dyDescent="0.4">
      <c r="A1359">
        <v>32773</v>
      </c>
      <c r="B1359">
        <v>840</v>
      </c>
      <c r="C1359">
        <v>2088</v>
      </c>
    </row>
    <row r="1360" spans="1:3" x14ac:dyDescent="0.4">
      <c r="A1360">
        <v>32862</v>
      </c>
      <c r="B1360">
        <v>847</v>
      </c>
      <c r="C1360">
        <v>2092</v>
      </c>
    </row>
    <row r="1361" spans="1:3" x14ac:dyDescent="0.4">
      <c r="A1361">
        <v>32950</v>
      </c>
      <c r="B1361">
        <v>849</v>
      </c>
      <c r="C1361">
        <v>2102</v>
      </c>
    </row>
    <row r="1362" spans="1:3" x14ac:dyDescent="0.4">
      <c r="A1362">
        <v>33043</v>
      </c>
      <c r="B1362">
        <v>850</v>
      </c>
      <c r="C1362">
        <v>2108</v>
      </c>
    </row>
    <row r="1363" spans="1:3" x14ac:dyDescent="0.4">
      <c r="A1363">
        <v>33135</v>
      </c>
      <c r="B1363">
        <v>854</v>
      </c>
      <c r="C1363">
        <v>2112</v>
      </c>
    </row>
    <row r="1364" spans="1:3" x14ac:dyDescent="0.4">
      <c r="A1364">
        <v>33224</v>
      </c>
      <c r="B1364">
        <v>856</v>
      </c>
      <c r="C1364">
        <v>2121</v>
      </c>
    </row>
    <row r="1365" spans="1:3" x14ac:dyDescent="0.4">
      <c r="A1365">
        <v>33316</v>
      </c>
      <c r="B1365">
        <v>856</v>
      </c>
      <c r="C1365">
        <v>2129</v>
      </c>
    </row>
    <row r="1366" spans="1:3" x14ac:dyDescent="0.4">
      <c r="A1366">
        <v>33411</v>
      </c>
      <c r="B1366">
        <v>856</v>
      </c>
      <c r="C1366">
        <v>2134</v>
      </c>
    </row>
    <row r="1367" spans="1:3" x14ac:dyDescent="0.4">
      <c r="A1367">
        <v>33507</v>
      </c>
      <c r="B1367">
        <v>857</v>
      </c>
      <c r="C1367">
        <v>2137</v>
      </c>
    </row>
    <row r="1368" spans="1:3" x14ac:dyDescent="0.4">
      <c r="A1368">
        <v>33599</v>
      </c>
      <c r="B1368">
        <v>858</v>
      </c>
      <c r="C1368">
        <v>2144</v>
      </c>
    </row>
    <row r="1369" spans="1:3" x14ac:dyDescent="0.4">
      <c r="A1369">
        <v>33690</v>
      </c>
      <c r="B1369">
        <v>861</v>
      </c>
      <c r="C1369">
        <v>2150</v>
      </c>
    </row>
    <row r="1370" spans="1:3" x14ac:dyDescent="0.4">
      <c r="A1370">
        <v>33777</v>
      </c>
      <c r="B1370">
        <v>867</v>
      </c>
      <c r="C1370">
        <v>2157</v>
      </c>
    </row>
    <row r="1371" spans="1:3" x14ac:dyDescent="0.4">
      <c r="A1371">
        <v>33870</v>
      </c>
      <c r="B1371">
        <v>869</v>
      </c>
      <c r="C1371">
        <v>2162</v>
      </c>
    </row>
    <row r="1372" spans="1:3" x14ac:dyDescent="0.4">
      <c r="A1372">
        <v>33963</v>
      </c>
      <c r="B1372">
        <v>870</v>
      </c>
      <c r="C1372">
        <v>2168</v>
      </c>
    </row>
    <row r="1373" spans="1:3" x14ac:dyDescent="0.4">
      <c r="A1373">
        <v>34049</v>
      </c>
      <c r="B1373">
        <v>874</v>
      </c>
      <c r="C1373">
        <v>2178</v>
      </c>
    </row>
    <row r="1374" spans="1:3" x14ac:dyDescent="0.4">
      <c r="A1374">
        <v>34143</v>
      </c>
      <c r="B1374">
        <v>874</v>
      </c>
      <c r="C1374">
        <v>2184</v>
      </c>
    </row>
    <row r="1375" spans="1:3" x14ac:dyDescent="0.4">
      <c r="A1375">
        <v>34239</v>
      </c>
      <c r="B1375">
        <v>876</v>
      </c>
      <c r="C1375">
        <v>2186</v>
      </c>
    </row>
    <row r="1376" spans="1:3" x14ac:dyDescent="0.4">
      <c r="A1376">
        <v>34328</v>
      </c>
      <c r="B1376">
        <v>879</v>
      </c>
      <c r="C1376">
        <v>2194</v>
      </c>
    </row>
    <row r="1377" spans="1:3" x14ac:dyDescent="0.4">
      <c r="A1377">
        <v>34418</v>
      </c>
      <c r="B1377">
        <v>882</v>
      </c>
      <c r="C1377">
        <v>2201</v>
      </c>
    </row>
    <row r="1378" spans="1:3" x14ac:dyDescent="0.4">
      <c r="A1378">
        <v>34513</v>
      </c>
      <c r="B1378">
        <v>883</v>
      </c>
      <c r="C1378">
        <v>2205</v>
      </c>
    </row>
    <row r="1379" spans="1:3" x14ac:dyDescent="0.4">
      <c r="A1379">
        <v>34606</v>
      </c>
      <c r="B1379">
        <v>885</v>
      </c>
      <c r="C1379">
        <v>2210</v>
      </c>
    </row>
    <row r="1380" spans="1:3" x14ac:dyDescent="0.4">
      <c r="A1380">
        <v>34693</v>
      </c>
      <c r="B1380">
        <v>889</v>
      </c>
      <c r="C1380">
        <v>2219</v>
      </c>
    </row>
    <row r="1381" spans="1:3" x14ac:dyDescent="0.4">
      <c r="A1381">
        <v>34783</v>
      </c>
      <c r="B1381">
        <v>891</v>
      </c>
      <c r="C1381">
        <v>2227</v>
      </c>
    </row>
    <row r="1382" spans="1:3" x14ac:dyDescent="0.4">
      <c r="A1382">
        <v>34876</v>
      </c>
      <c r="B1382">
        <v>892</v>
      </c>
      <c r="C1382">
        <v>2233</v>
      </c>
    </row>
    <row r="1383" spans="1:3" x14ac:dyDescent="0.4">
      <c r="A1383">
        <v>34967</v>
      </c>
      <c r="B1383">
        <v>896</v>
      </c>
      <c r="C1383">
        <v>2238</v>
      </c>
    </row>
    <row r="1384" spans="1:3" x14ac:dyDescent="0.4">
      <c r="A1384">
        <v>35059</v>
      </c>
      <c r="B1384">
        <v>897</v>
      </c>
      <c r="C1384">
        <v>2245</v>
      </c>
    </row>
    <row r="1385" spans="1:3" x14ac:dyDescent="0.4">
      <c r="A1385">
        <v>35149</v>
      </c>
      <c r="B1385">
        <v>901</v>
      </c>
      <c r="C1385">
        <v>2251</v>
      </c>
    </row>
    <row r="1386" spans="1:3" x14ac:dyDescent="0.4">
      <c r="A1386">
        <v>35237</v>
      </c>
      <c r="B1386">
        <v>906</v>
      </c>
      <c r="C1386">
        <v>2258</v>
      </c>
    </row>
    <row r="1387" spans="1:3" x14ac:dyDescent="0.4">
      <c r="A1387">
        <v>35330</v>
      </c>
      <c r="B1387">
        <v>909</v>
      </c>
      <c r="C1387">
        <v>2262</v>
      </c>
    </row>
    <row r="1388" spans="1:3" x14ac:dyDescent="0.4">
      <c r="A1388">
        <v>35419</v>
      </c>
      <c r="B1388">
        <v>912</v>
      </c>
      <c r="C1388">
        <v>2270</v>
      </c>
    </row>
    <row r="1389" spans="1:3" x14ac:dyDescent="0.4">
      <c r="A1389">
        <v>35504</v>
      </c>
      <c r="B1389">
        <v>917</v>
      </c>
      <c r="C1389">
        <v>2280</v>
      </c>
    </row>
    <row r="1390" spans="1:3" x14ac:dyDescent="0.4">
      <c r="A1390">
        <v>35595</v>
      </c>
      <c r="B1390">
        <v>918</v>
      </c>
      <c r="C1390">
        <v>2288</v>
      </c>
    </row>
    <row r="1391" spans="1:3" x14ac:dyDescent="0.4">
      <c r="A1391">
        <v>35691</v>
      </c>
      <c r="B1391">
        <v>918</v>
      </c>
      <c r="C1391">
        <v>2292</v>
      </c>
    </row>
    <row r="1392" spans="1:3" x14ac:dyDescent="0.4">
      <c r="A1392">
        <v>35778</v>
      </c>
      <c r="B1392">
        <v>923</v>
      </c>
      <c r="C1392">
        <v>2300</v>
      </c>
    </row>
    <row r="1393" spans="1:3" x14ac:dyDescent="0.4">
      <c r="A1393">
        <v>35872</v>
      </c>
      <c r="B1393">
        <v>923</v>
      </c>
      <c r="C1393">
        <v>2306</v>
      </c>
    </row>
    <row r="1394" spans="1:3" x14ac:dyDescent="0.4">
      <c r="A1394">
        <v>35966</v>
      </c>
      <c r="B1394">
        <v>923</v>
      </c>
      <c r="C1394">
        <v>2312</v>
      </c>
    </row>
    <row r="1395" spans="1:3" x14ac:dyDescent="0.4">
      <c r="A1395">
        <v>36060</v>
      </c>
      <c r="B1395">
        <v>924</v>
      </c>
      <c r="C1395">
        <v>2317</v>
      </c>
    </row>
    <row r="1396" spans="1:3" x14ac:dyDescent="0.4">
      <c r="A1396">
        <v>36151</v>
      </c>
      <c r="B1396">
        <v>927</v>
      </c>
      <c r="C1396">
        <v>2323</v>
      </c>
    </row>
    <row r="1397" spans="1:3" x14ac:dyDescent="0.4">
      <c r="A1397">
        <v>36245</v>
      </c>
      <c r="B1397">
        <v>930</v>
      </c>
      <c r="C1397">
        <v>2326</v>
      </c>
    </row>
    <row r="1398" spans="1:3" x14ac:dyDescent="0.4">
      <c r="A1398">
        <v>36335</v>
      </c>
      <c r="B1398">
        <v>932</v>
      </c>
      <c r="C1398">
        <v>2334</v>
      </c>
    </row>
    <row r="1399" spans="1:3" x14ac:dyDescent="0.4">
      <c r="A1399">
        <v>36424</v>
      </c>
      <c r="B1399">
        <v>936</v>
      </c>
      <c r="C1399">
        <v>2341</v>
      </c>
    </row>
    <row r="1400" spans="1:3" x14ac:dyDescent="0.4">
      <c r="A1400">
        <v>36520</v>
      </c>
      <c r="B1400">
        <v>939</v>
      </c>
      <c r="C1400">
        <v>2342</v>
      </c>
    </row>
    <row r="1401" spans="1:3" x14ac:dyDescent="0.4">
      <c r="A1401">
        <v>36614</v>
      </c>
      <c r="B1401">
        <v>941</v>
      </c>
      <c r="C1401">
        <v>2346</v>
      </c>
    </row>
    <row r="1402" spans="1:3" x14ac:dyDescent="0.4">
      <c r="A1402">
        <v>36703</v>
      </c>
      <c r="B1402">
        <v>943</v>
      </c>
      <c r="C1402">
        <v>2355</v>
      </c>
    </row>
    <row r="1403" spans="1:3" x14ac:dyDescent="0.4">
      <c r="A1403">
        <v>36791</v>
      </c>
      <c r="B1403">
        <v>946</v>
      </c>
      <c r="C1403">
        <v>2364</v>
      </c>
    </row>
    <row r="1404" spans="1:3" x14ac:dyDescent="0.4">
      <c r="A1404">
        <v>36878</v>
      </c>
      <c r="B1404">
        <v>947</v>
      </c>
      <c r="C1404">
        <v>2376</v>
      </c>
    </row>
    <row r="1405" spans="1:3" x14ac:dyDescent="0.4">
      <c r="A1405">
        <v>36965</v>
      </c>
      <c r="B1405">
        <v>952</v>
      </c>
      <c r="C1405">
        <v>2384</v>
      </c>
    </row>
    <row r="1406" spans="1:3" x14ac:dyDescent="0.4">
      <c r="A1406">
        <v>37054</v>
      </c>
      <c r="B1406">
        <v>956</v>
      </c>
      <c r="C1406">
        <v>2391</v>
      </c>
    </row>
    <row r="1407" spans="1:3" x14ac:dyDescent="0.4">
      <c r="A1407">
        <v>37146</v>
      </c>
      <c r="B1407">
        <v>958</v>
      </c>
      <c r="C1407">
        <v>2397</v>
      </c>
    </row>
    <row r="1408" spans="1:3" x14ac:dyDescent="0.4">
      <c r="A1408">
        <v>37239</v>
      </c>
      <c r="B1408">
        <v>958</v>
      </c>
      <c r="C1408">
        <v>2404</v>
      </c>
    </row>
    <row r="1409" spans="1:3" x14ac:dyDescent="0.4">
      <c r="A1409">
        <v>37330</v>
      </c>
      <c r="B1409">
        <v>960</v>
      </c>
      <c r="C1409">
        <v>2411</v>
      </c>
    </row>
    <row r="1410" spans="1:3" x14ac:dyDescent="0.4">
      <c r="A1410">
        <v>37422</v>
      </c>
      <c r="B1410">
        <v>962</v>
      </c>
      <c r="C1410">
        <v>2417</v>
      </c>
    </row>
    <row r="1411" spans="1:3" x14ac:dyDescent="0.4">
      <c r="A1411">
        <v>37519</v>
      </c>
      <c r="B1411">
        <v>962</v>
      </c>
      <c r="C1411">
        <v>2420</v>
      </c>
    </row>
    <row r="1412" spans="1:3" x14ac:dyDescent="0.4">
      <c r="A1412">
        <v>37612</v>
      </c>
      <c r="B1412">
        <v>964</v>
      </c>
      <c r="C1412">
        <v>2425</v>
      </c>
    </row>
    <row r="1413" spans="1:3" x14ac:dyDescent="0.4">
      <c r="A1413">
        <v>37703</v>
      </c>
      <c r="B1413">
        <v>966</v>
      </c>
      <c r="C1413">
        <v>2432</v>
      </c>
    </row>
    <row r="1414" spans="1:3" x14ac:dyDescent="0.4">
      <c r="A1414">
        <v>37790</v>
      </c>
      <c r="B1414">
        <v>969</v>
      </c>
      <c r="C1414">
        <v>2442</v>
      </c>
    </row>
    <row r="1415" spans="1:3" x14ac:dyDescent="0.4">
      <c r="A1415">
        <v>37882</v>
      </c>
      <c r="B1415">
        <v>970</v>
      </c>
      <c r="C1415">
        <v>2449</v>
      </c>
    </row>
    <row r="1416" spans="1:3" x14ac:dyDescent="0.4">
      <c r="A1416">
        <v>37975</v>
      </c>
      <c r="B1416">
        <v>973</v>
      </c>
      <c r="C1416">
        <v>2453</v>
      </c>
    </row>
    <row r="1417" spans="1:3" x14ac:dyDescent="0.4">
      <c r="A1417">
        <v>38069</v>
      </c>
      <c r="B1417">
        <v>975</v>
      </c>
      <c r="C1417">
        <v>2457</v>
      </c>
    </row>
    <row r="1418" spans="1:3" x14ac:dyDescent="0.4">
      <c r="A1418">
        <v>38160</v>
      </c>
      <c r="B1418">
        <v>976</v>
      </c>
      <c r="C1418">
        <v>2465</v>
      </c>
    </row>
    <row r="1419" spans="1:3" x14ac:dyDescent="0.4">
      <c r="A1419">
        <v>38253</v>
      </c>
      <c r="B1419">
        <v>978</v>
      </c>
      <c r="C1419">
        <v>2470</v>
      </c>
    </row>
    <row r="1420" spans="1:3" x14ac:dyDescent="0.4">
      <c r="A1420">
        <v>38348</v>
      </c>
      <c r="B1420">
        <v>980</v>
      </c>
      <c r="C1420">
        <v>2473</v>
      </c>
    </row>
    <row r="1421" spans="1:3" x14ac:dyDescent="0.4">
      <c r="A1421">
        <v>38440</v>
      </c>
      <c r="B1421">
        <v>980</v>
      </c>
      <c r="C1421">
        <v>2481</v>
      </c>
    </row>
    <row r="1422" spans="1:3" x14ac:dyDescent="0.4">
      <c r="A1422">
        <v>38533</v>
      </c>
      <c r="B1422">
        <v>981</v>
      </c>
      <c r="C1422">
        <v>2487</v>
      </c>
    </row>
    <row r="1423" spans="1:3" x14ac:dyDescent="0.4">
      <c r="A1423">
        <v>38627</v>
      </c>
      <c r="B1423">
        <v>981</v>
      </c>
      <c r="C1423">
        <v>2493</v>
      </c>
    </row>
    <row r="1424" spans="1:3" x14ac:dyDescent="0.4">
      <c r="A1424">
        <v>38717</v>
      </c>
      <c r="B1424">
        <v>983</v>
      </c>
      <c r="C1424">
        <v>2501</v>
      </c>
    </row>
    <row r="1425" spans="1:3" x14ac:dyDescent="0.4">
      <c r="A1425">
        <v>38807</v>
      </c>
      <c r="B1425">
        <v>987</v>
      </c>
      <c r="C1425">
        <v>2507</v>
      </c>
    </row>
    <row r="1426" spans="1:3" x14ac:dyDescent="0.4">
      <c r="A1426">
        <v>38900</v>
      </c>
      <c r="B1426">
        <v>992</v>
      </c>
      <c r="C1426">
        <v>2509</v>
      </c>
    </row>
    <row r="1427" spans="1:3" x14ac:dyDescent="0.4">
      <c r="A1427">
        <v>38994</v>
      </c>
      <c r="B1427">
        <v>996</v>
      </c>
      <c r="C1427">
        <v>2511</v>
      </c>
    </row>
    <row r="1428" spans="1:3" x14ac:dyDescent="0.4">
      <c r="A1428">
        <v>39089</v>
      </c>
      <c r="B1428">
        <v>996</v>
      </c>
      <c r="C1428">
        <v>2516</v>
      </c>
    </row>
    <row r="1429" spans="1:3" x14ac:dyDescent="0.4">
      <c r="A1429">
        <v>39177</v>
      </c>
      <c r="B1429">
        <v>997</v>
      </c>
      <c r="C1429">
        <v>2527</v>
      </c>
    </row>
    <row r="1430" spans="1:3" x14ac:dyDescent="0.4">
      <c r="A1430">
        <v>39270</v>
      </c>
      <c r="B1430">
        <v>998</v>
      </c>
      <c r="C1430">
        <v>2533</v>
      </c>
    </row>
    <row r="1431" spans="1:3" x14ac:dyDescent="0.4">
      <c r="A1431">
        <v>39357</v>
      </c>
      <c r="B1431">
        <v>1004</v>
      </c>
      <c r="C1431">
        <v>2540</v>
      </c>
    </row>
    <row r="1432" spans="1:3" x14ac:dyDescent="0.4">
      <c r="A1432">
        <v>39449</v>
      </c>
      <c r="B1432">
        <v>1005</v>
      </c>
      <c r="C1432">
        <v>2547</v>
      </c>
    </row>
    <row r="1433" spans="1:3" x14ac:dyDescent="0.4">
      <c r="A1433">
        <v>39543</v>
      </c>
      <c r="B1433">
        <v>1007</v>
      </c>
      <c r="C1433">
        <v>2551</v>
      </c>
    </row>
    <row r="1434" spans="1:3" x14ac:dyDescent="0.4">
      <c r="A1434">
        <v>39637</v>
      </c>
      <c r="B1434">
        <v>1011</v>
      </c>
      <c r="C1434">
        <v>2553</v>
      </c>
    </row>
    <row r="1435" spans="1:3" x14ac:dyDescent="0.4">
      <c r="A1435">
        <v>39724</v>
      </c>
      <c r="B1435">
        <v>1017</v>
      </c>
      <c r="C1435">
        <v>2560</v>
      </c>
    </row>
    <row r="1436" spans="1:3" x14ac:dyDescent="0.4">
      <c r="A1436">
        <v>39815</v>
      </c>
      <c r="B1436">
        <v>1020</v>
      </c>
      <c r="C1436">
        <v>2566</v>
      </c>
    </row>
    <row r="1437" spans="1:3" x14ac:dyDescent="0.4">
      <c r="A1437">
        <v>39903</v>
      </c>
      <c r="B1437">
        <v>1025</v>
      </c>
      <c r="C1437">
        <v>2573</v>
      </c>
    </row>
    <row r="1438" spans="1:3" x14ac:dyDescent="0.4">
      <c r="A1438">
        <v>39996</v>
      </c>
      <c r="B1438">
        <v>1028</v>
      </c>
      <c r="C1438">
        <v>2577</v>
      </c>
    </row>
    <row r="1439" spans="1:3" x14ac:dyDescent="0.4">
      <c r="A1439">
        <v>40088</v>
      </c>
      <c r="B1439">
        <v>1029</v>
      </c>
      <c r="C1439">
        <v>2584</v>
      </c>
    </row>
    <row r="1440" spans="1:3" x14ac:dyDescent="0.4">
      <c r="A1440">
        <v>40175</v>
      </c>
      <c r="B1440">
        <v>1031</v>
      </c>
      <c r="C1440">
        <v>2595</v>
      </c>
    </row>
    <row r="1441" spans="1:3" x14ac:dyDescent="0.4">
      <c r="A1441">
        <v>40268</v>
      </c>
      <c r="B1441">
        <v>1031</v>
      </c>
      <c r="C1441">
        <v>2602</v>
      </c>
    </row>
    <row r="1442" spans="1:3" x14ac:dyDescent="0.4">
      <c r="A1442">
        <v>40361</v>
      </c>
      <c r="B1442">
        <v>1033</v>
      </c>
      <c r="C1442">
        <v>2607</v>
      </c>
    </row>
    <row r="1443" spans="1:3" x14ac:dyDescent="0.4">
      <c r="A1443">
        <v>40454</v>
      </c>
      <c r="B1443">
        <v>1037</v>
      </c>
      <c r="C1443">
        <v>2610</v>
      </c>
    </row>
    <row r="1444" spans="1:3" x14ac:dyDescent="0.4">
      <c r="A1444">
        <v>40546</v>
      </c>
      <c r="B1444">
        <v>1039</v>
      </c>
      <c r="C1444">
        <v>2616</v>
      </c>
    </row>
    <row r="1445" spans="1:3" x14ac:dyDescent="0.4">
      <c r="A1445">
        <v>40644</v>
      </c>
      <c r="B1445">
        <v>1039</v>
      </c>
      <c r="C1445">
        <v>2618</v>
      </c>
    </row>
    <row r="1446" spans="1:3" x14ac:dyDescent="0.4">
      <c r="A1446">
        <v>40737</v>
      </c>
      <c r="B1446">
        <v>1039</v>
      </c>
      <c r="C1446">
        <v>2625</v>
      </c>
    </row>
    <row r="1447" spans="1:3" x14ac:dyDescent="0.4">
      <c r="A1447">
        <v>40830</v>
      </c>
      <c r="B1447">
        <v>1042</v>
      </c>
      <c r="C1447">
        <v>2629</v>
      </c>
    </row>
    <row r="1448" spans="1:3" x14ac:dyDescent="0.4">
      <c r="A1448">
        <v>40917</v>
      </c>
      <c r="B1448">
        <v>1048</v>
      </c>
      <c r="C1448">
        <v>2636</v>
      </c>
    </row>
    <row r="1449" spans="1:3" x14ac:dyDescent="0.4">
      <c r="A1449">
        <v>41006</v>
      </c>
      <c r="B1449">
        <v>1052</v>
      </c>
      <c r="C1449">
        <v>2643</v>
      </c>
    </row>
    <row r="1450" spans="1:3" x14ac:dyDescent="0.4">
      <c r="A1450">
        <v>41099</v>
      </c>
      <c r="B1450">
        <v>1055</v>
      </c>
      <c r="C1450">
        <v>2647</v>
      </c>
    </row>
    <row r="1451" spans="1:3" x14ac:dyDescent="0.4">
      <c r="A1451">
        <v>41190</v>
      </c>
      <c r="B1451">
        <v>1059</v>
      </c>
      <c r="C1451">
        <v>2652</v>
      </c>
    </row>
    <row r="1452" spans="1:3" x14ac:dyDescent="0.4">
      <c r="A1452">
        <v>41283</v>
      </c>
      <c r="B1452">
        <v>1060</v>
      </c>
      <c r="C1452">
        <v>2658</v>
      </c>
    </row>
    <row r="1453" spans="1:3" x14ac:dyDescent="0.4">
      <c r="A1453">
        <v>41376</v>
      </c>
      <c r="B1453">
        <v>1062</v>
      </c>
      <c r="C1453">
        <v>2663</v>
      </c>
    </row>
    <row r="1454" spans="1:3" x14ac:dyDescent="0.4">
      <c r="A1454">
        <v>41468</v>
      </c>
      <c r="B1454">
        <v>1064</v>
      </c>
      <c r="C1454">
        <v>2669</v>
      </c>
    </row>
    <row r="1455" spans="1:3" x14ac:dyDescent="0.4">
      <c r="A1455">
        <v>41557</v>
      </c>
      <c r="B1455">
        <v>1065</v>
      </c>
      <c r="C1455">
        <v>2679</v>
      </c>
    </row>
    <row r="1456" spans="1:3" x14ac:dyDescent="0.4">
      <c r="A1456">
        <v>41654</v>
      </c>
      <c r="B1456">
        <v>1066</v>
      </c>
      <c r="C1456">
        <v>2681</v>
      </c>
    </row>
    <row r="1457" spans="1:3" x14ac:dyDescent="0.4">
      <c r="A1457">
        <v>41751</v>
      </c>
      <c r="B1457">
        <v>1067</v>
      </c>
      <c r="C1457">
        <v>2683</v>
      </c>
    </row>
    <row r="1458" spans="1:3" x14ac:dyDescent="0.4">
      <c r="A1458">
        <v>41842</v>
      </c>
      <c r="B1458">
        <v>1070</v>
      </c>
      <c r="C1458">
        <v>2689</v>
      </c>
    </row>
    <row r="1459" spans="1:3" x14ac:dyDescent="0.4">
      <c r="A1459">
        <v>41936</v>
      </c>
      <c r="B1459">
        <v>1072</v>
      </c>
      <c r="C1459">
        <v>2693</v>
      </c>
    </row>
    <row r="1460" spans="1:3" x14ac:dyDescent="0.4">
      <c r="A1460">
        <v>42020</v>
      </c>
      <c r="B1460">
        <v>1077</v>
      </c>
      <c r="C1460">
        <v>2704</v>
      </c>
    </row>
    <row r="1461" spans="1:3" x14ac:dyDescent="0.4">
      <c r="A1461">
        <v>42115</v>
      </c>
      <c r="B1461">
        <v>1078</v>
      </c>
      <c r="C1461">
        <v>2708</v>
      </c>
    </row>
    <row r="1462" spans="1:3" x14ac:dyDescent="0.4">
      <c r="A1462">
        <v>42207</v>
      </c>
      <c r="B1462">
        <v>1082</v>
      </c>
      <c r="C1462">
        <v>2712</v>
      </c>
    </row>
    <row r="1463" spans="1:3" x14ac:dyDescent="0.4">
      <c r="A1463">
        <v>42298</v>
      </c>
      <c r="B1463">
        <v>1085</v>
      </c>
      <c r="C1463">
        <v>2718</v>
      </c>
    </row>
    <row r="1464" spans="1:3" x14ac:dyDescent="0.4">
      <c r="A1464">
        <v>42386</v>
      </c>
      <c r="B1464">
        <v>1089</v>
      </c>
      <c r="C1464">
        <v>2726</v>
      </c>
    </row>
    <row r="1465" spans="1:3" x14ac:dyDescent="0.4">
      <c r="A1465">
        <v>42478</v>
      </c>
      <c r="B1465">
        <v>1090</v>
      </c>
      <c r="C1465">
        <v>2733</v>
      </c>
    </row>
    <row r="1466" spans="1:3" x14ac:dyDescent="0.4">
      <c r="A1466">
        <v>42573</v>
      </c>
      <c r="B1466">
        <v>1093</v>
      </c>
      <c r="C1466">
        <v>2735</v>
      </c>
    </row>
    <row r="1467" spans="1:3" x14ac:dyDescent="0.4">
      <c r="A1467">
        <v>42664</v>
      </c>
      <c r="B1467">
        <v>1095</v>
      </c>
      <c r="C1467">
        <v>2742</v>
      </c>
    </row>
    <row r="1468" spans="1:3" x14ac:dyDescent="0.4">
      <c r="A1468">
        <v>42755</v>
      </c>
      <c r="B1468">
        <v>1097</v>
      </c>
      <c r="C1468">
        <v>2749</v>
      </c>
    </row>
    <row r="1469" spans="1:3" x14ac:dyDescent="0.4">
      <c r="A1469">
        <v>42849</v>
      </c>
      <c r="B1469">
        <v>1099</v>
      </c>
      <c r="C1469">
        <v>2753</v>
      </c>
    </row>
    <row r="1470" spans="1:3" x14ac:dyDescent="0.4">
      <c r="A1470">
        <v>42939</v>
      </c>
      <c r="B1470">
        <v>1100</v>
      </c>
      <c r="C1470">
        <v>2762</v>
      </c>
    </row>
    <row r="1471" spans="1:3" x14ac:dyDescent="0.4">
      <c r="A1471">
        <v>43032</v>
      </c>
      <c r="B1471">
        <v>1100</v>
      </c>
      <c r="C1471">
        <v>2769</v>
      </c>
    </row>
    <row r="1472" spans="1:3" x14ac:dyDescent="0.4">
      <c r="A1472">
        <v>43125</v>
      </c>
      <c r="B1472">
        <v>1103</v>
      </c>
      <c r="C1472">
        <v>2773</v>
      </c>
    </row>
    <row r="1473" spans="1:3" x14ac:dyDescent="0.4">
      <c r="A1473">
        <v>43214</v>
      </c>
      <c r="B1473">
        <v>1106</v>
      </c>
      <c r="C1473">
        <v>2781</v>
      </c>
    </row>
    <row r="1474" spans="1:3" x14ac:dyDescent="0.4">
      <c r="A1474">
        <v>43300</v>
      </c>
      <c r="B1474">
        <v>1109</v>
      </c>
      <c r="C1474">
        <v>2792</v>
      </c>
    </row>
    <row r="1475" spans="1:3" x14ac:dyDescent="0.4">
      <c r="A1475">
        <v>43394</v>
      </c>
      <c r="B1475">
        <v>1110</v>
      </c>
      <c r="C1475">
        <v>2797</v>
      </c>
    </row>
    <row r="1476" spans="1:3" x14ac:dyDescent="0.4">
      <c r="A1476">
        <v>43484</v>
      </c>
      <c r="B1476">
        <v>1112</v>
      </c>
      <c r="C1476">
        <v>2805</v>
      </c>
    </row>
    <row r="1477" spans="1:3" x14ac:dyDescent="0.4">
      <c r="A1477">
        <v>43574</v>
      </c>
      <c r="B1477">
        <v>1114</v>
      </c>
      <c r="C1477">
        <v>2813</v>
      </c>
    </row>
    <row r="1478" spans="1:3" x14ac:dyDescent="0.4">
      <c r="A1478">
        <v>43667</v>
      </c>
      <c r="B1478">
        <v>1115</v>
      </c>
      <c r="C1478">
        <v>2819</v>
      </c>
    </row>
    <row r="1479" spans="1:3" x14ac:dyDescent="0.4">
      <c r="A1479">
        <v>43758</v>
      </c>
      <c r="B1479">
        <v>1118</v>
      </c>
      <c r="C1479">
        <v>2825</v>
      </c>
    </row>
    <row r="1480" spans="1:3" x14ac:dyDescent="0.4">
      <c r="A1480">
        <v>43847</v>
      </c>
      <c r="B1480">
        <v>1122</v>
      </c>
      <c r="C1480">
        <v>2832</v>
      </c>
    </row>
    <row r="1481" spans="1:3" x14ac:dyDescent="0.4">
      <c r="A1481">
        <v>43940</v>
      </c>
      <c r="B1481">
        <v>1124</v>
      </c>
      <c r="C1481">
        <v>2837</v>
      </c>
    </row>
    <row r="1482" spans="1:3" x14ac:dyDescent="0.4">
      <c r="A1482">
        <v>44037</v>
      </c>
      <c r="B1482">
        <v>1126</v>
      </c>
      <c r="C1482">
        <v>2838</v>
      </c>
    </row>
    <row r="1483" spans="1:3" x14ac:dyDescent="0.4">
      <c r="A1483">
        <v>44125</v>
      </c>
      <c r="B1483">
        <v>1130</v>
      </c>
      <c r="C1483">
        <v>2846</v>
      </c>
    </row>
    <row r="1484" spans="1:3" x14ac:dyDescent="0.4">
      <c r="A1484">
        <v>44218</v>
      </c>
      <c r="B1484">
        <v>1133</v>
      </c>
      <c r="C1484">
        <v>2850</v>
      </c>
    </row>
    <row r="1485" spans="1:3" x14ac:dyDescent="0.4">
      <c r="A1485">
        <v>44311</v>
      </c>
      <c r="B1485">
        <v>1136</v>
      </c>
      <c r="C1485">
        <v>2854</v>
      </c>
    </row>
    <row r="1486" spans="1:3" x14ac:dyDescent="0.4">
      <c r="A1486">
        <v>44400</v>
      </c>
      <c r="B1486">
        <v>1140</v>
      </c>
      <c r="C1486">
        <v>2861</v>
      </c>
    </row>
    <row r="1487" spans="1:3" x14ac:dyDescent="0.4">
      <c r="A1487">
        <v>44495</v>
      </c>
      <c r="B1487">
        <v>1143</v>
      </c>
      <c r="C1487">
        <v>2863</v>
      </c>
    </row>
    <row r="1488" spans="1:3" x14ac:dyDescent="0.4">
      <c r="A1488">
        <v>44586</v>
      </c>
      <c r="B1488">
        <v>1143</v>
      </c>
      <c r="C1488">
        <v>2872</v>
      </c>
    </row>
    <row r="1489" spans="1:3" x14ac:dyDescent="0.4">
      <c r="A1489">
        <v>44677</v>
      </c>
      <c r="B1489">
        <v>1147</v>
      </c>
      <c r="C1489">
        <v>2877</v>
      </c>
    </row>
    <row r="1490" spans="1:3" x14ac:dyDescent="0.4">
      <c r="A1490">
        <v>44771</v>
      </c>
      <c r="B1490">
        <v>1148</v>
      </c>
      <c r="C1490">
        <v>2882</v>
      </c>
    </row>
    <row r="1491" spans="1:3" x14ac:dyDescent="0.4">
      <c r="A1491">
        <v>44863</v>
      </c>
      <c r="B1491">
        <v>1150</v>
      </c>
      <c r="C1491">
        <v>2888</v>
      </c>
    </row>
    <row r="1492" spans="1:3" x14ac:dyDescent="0.4">
      <c r="A1492">
        <v>44951</v>
      </c>
      <c r="B1492">
        <v>1155</v>
      </c>
      <c r="C1492">
        <v>2895</v>
      </c>
    </row>
    <row r="1493" spans="1:3" x14ac:dyDescent="0.4">
      <c r="A1493">
        <v>45045</v>
      </c>
      <c r="B1493">
        <v>1156</v>
      </c>
      <c r="C1493">
        <v>2900</v>
      </c>
    </row>
    <row r="1494" spans="1:3" x14ac:dyDescent="0.4">
      <c r="A1494">
        <v>45136</v>
      </c>
      <c r="B1494">
        <v>1161</v>
      </c>
      <c r="C1494">
        <v>2904</v>
      </c>
    </row>
    <row r="1495" spans="1:3" x14ac:dyDescent="0.4">
      <c r="A1495">
        <v>45227</v>
      </c>
      <c r="B1495">
        <v>1162</v>
      </c>
      <c r="C1495">
        <v>2912</v>
      </c>
    </row>
    <row r="1496" spans="1:3" x14ac:dyDescent="0.4">
      <c r="A1496">
        <v>45321</v>
      </c>
      <c r="B1496">
        <v>1164</v>
      </c>
      <c r="C1496">
        <v>2916</v>
      </c>
    </row>
    <row r="1497" spans="1:3" x14ac:dyDescent="0.4">
      <c r="A1497">
        <v>45417</v>
      </c>
      <c r="B1497">
        <v>1164</v>
      </c>
      <c r="C1497">
        <v>2920</v>
      </c>
    </row>
    <row r="1498" spans="1:3" x14ac:dyDescent="0.4">
      <c r="A1498">
        <v>45512</v>
      </c>
      <c r="B1498">
        <v>1165</v>
      </c>
      <c r="C1498">
        <v>2924</v>
      </c>
    </row>
    <row r="1499" spans="1:3" x14ac:dyDescent="0.4">
      <c r="A1499">
        <v>45605</v>
      </c>
      <c r="B1499">
        <v>1166</v>
      </c>
      <c r="C1499">
        <v>2930</v>
      </c>
    </row>
    <row r="1500" spans="1:3" x14ac:dyDescent="0.4">
      <c r="A1500">
        <v>45699</v>
      </c>
      <c r="B1500">
        <v>1167</v>
      </c>
      <c r="C1500">
        <v>2935</v>
      </c>
    </row>
    <row r="1501" spans="1:3" x14ac:dyDescent="0.4">
      <c r="A1501">
        <v>45789</v>
      </c>
      <c r="B1501">
        <v>1169</v>
      </c>
      <c r="C1501">
        <v>2943</v>
      </c>
    </row>
    <row r="1502" spans="1:3" x14ac:dyDescent="0.4">
      <c r="A1502">
        <v>45876</v>
      </c>
      <c r="B1502">
        <v>1173</v>
      </c>
      <c r="C1502">
        <v>2952</v>
      </c>
    </row>
    <row r="1503" spans="1:3" x14ac:dyDescent="0.4">
      <c r="A1503">
        <v>45966</v>
      </c>
      <c r="B1503">
        <v>1176</v>
      </c>
      <c r="C1503">
        <v>2959</v>
      </c>
    </row>
    <row r="1504" spans="1:3" x14ac:dyDescent="0.4">
      <c r="A1504">
        <v>46057</v>
      </c>
      <c r="B1504">
        <v>1179</v>
      </c>
      <c r="C1504">
        <v>2965</v>
      </c>
    </row>
    <row r="1505" spans="1:3" x14ac:dyDescent="0.4">
      <c r="A1505">
        <v>46148</v>
      </c>
      <c r="B1505">
        <v>1182</v>
      </c>
      <c r="C1505">
        <v>2971</v>
      </c>
    </row>
    <row r="1506" spans="1:3" x14ac:dyDescent="0.4">
      <c r="A1506">
        <v>46238</v>
      </c>
      <c r="B1506">
        <v>1183</v>
      </c>
      <c r="C1506">
        <v>2980</v>
      </c>
    </row>
    <row r="1507" spans="1:3" x14ac:dyDescent="0.4">
      <c r="A1507">
        <v>46333</v>
      </c>
      <c r="B1507">
        <v>1183</v>
      </c>
      <c r="C1507">
        <v>2985</v>
      </c>
    </row>
    <row r="1508" spans="1:3" x14ac:dyDescent="0.4">
      <c r="A1508">
        <v>46426</v>
      </c>
      <c r="B1508">
        <v>1185</v>
      </c>
      <c r="C1508">
        <v>2990</v>
      </c>
    </row>
    <row r="1509" spans="1:3" x14ac:dyDescent="0.4">
      <c r="A1509">
        <v>46515</v>
      </c>
      <c r="B1509">
        <v>1192</v>
      </c>
      <c r="C1509">
        <v>2994</v>
      </c>
    </row>
    <row r="1510" spans="1:3" x14ac:dyDescent="0.4">
      <c r="A1510">
        <v>46612</v>
      </c>
      <c r="B1510">
        <v>1192</v>
      </c>
      <c r="C1510">
        <v>2997</v>
      </c>
    </row>
    <row r="1511" spans="1:3" x14ac:dyDescent="0.4">
      <c r="A1511">
        <v>46702</v>
      </c>
      <c r="B1511">
        <v>1195</v>
      </c>
      <c r="C1511">
        <v>3004</v>
      </c>
    </row>
    <row r="1512" spans="1:3" x14ac:dyDescent="0.4">
      <c r="A1512">
        <v>46792</v>
      </c>
      <c r="B1512">
        <v>1198</v>
      </c>
      <c r="C1512">
        <v>3011</v>
      </c>
    </row>
    <row r="1513" spans="1:3" x14ac:dyDescent="0.4">
      <c r="A1513">
        <v>46881</v>
      </c>
      <c r="B1513">
        <v>1202</v>
      </c>
      <c r="C1513">
        <v>3018</v>
      </c>
    </row>
    <row r="1514" spans="1:3" x14ac:dyDescent="0.4">
      <c r="A1514">
        <v>46973</v>
      </c>
      <c r="B1514">
        <v>1205</v>
      </c>
      <c r="C1514">
        <v>3023</v>
      </c>
    </row>
    <row r="1515" spans="1:3" x14ac:dyDescent="0.4">
      <c r="A1515">
        <v>47064</v>
      </c>
      <c r="B1515">
        <v>1206</v>
      </c>
      <c r="C1515">
        <v>3031</v>
      </c>
    </row>
    <row r="1516" spans="1:3" x14ac:dyDescent="0.4">
      <c r="A1516">
        <v>47154</v>
      </c>
      <c r="B1516">
        <v>1209</v>
      </c>
      <c r="C1516">
        <v>3038</v>
      </c>
    </row>
    <row r="1517" spans="1:3" x14ac:dyDescent="0.4">
      <c r="A1517">
        <v>47247</v>
      </c>
      <c r="B1517">
        <v>1211</v>
      </c>
      <c r="C1517">
        <v>3043</v>
      </c>
    </row>
    <row r="1518" spans="1:3" x14ac:dyDescent="0.4">
      <c r="A1518">
        <v>47338</v>
      </c>
      <c r="B1518">
        <v>1213</v>
      </c>
      <c r="C1518">
        <v>3050</v>
      </c>
    </row>
    <row r="1519" spans="1:3" x14ac:dyDescent="0.4">
      <c r="A1519">
        <v>47428</v>
      </c>
      <c r="B1519">
        <v>1214</v>
      </c>
      <c r="C1519">
        <v>3059</v>
      </c>
    </row>
    <row r="1520" spans="1:3" x14ac:dyDescent="0.4">
      <c r="A1520">
        <v>47523</v>
      </c>
      <c r="B1520">
        <v>1217</v>
      </c>
      <c r="C1520">
        <v>3061</v>
      </c>
    </row>
    <row r="1521" spans="1:3" x14ac:dyDescent="0.4">
      <c r="A1521">
        <v>47615</v>
      </c>
      <c r="B1521">
        <v>1219</v>
      </c>
      <c r="C1521">
        <v>3067</v>
      </c>
    </row>
    <row r="1522" spans="1:3" x14ac:dyDescent="0.4">
      <c r="A1522">
        <v>47708</v>
      </c>
      <c r="B1522">
        <v>1222</v>
      </c>
      <c r="C1522">
        <v>3071</v>
      </c>
    </row>
    <row r="1523" spans="1:3" x14ac:dyDescent="0.4">
      <c r="A1523">
        <v>47801</v>
      </c>
      <c r="B1523">
        <v>1226</v>
      </c>
      <c r="C1523">
        <v>3074</v>
      </c>
    </row>
    <row r="1524" spans="1:3" x14ac:dyDescent="0.4">
      <c r="A1524">
        <v>47889</v>
      </c>
      <c r="B1524">
        <v>1230</v>
      </c>
      <c r="C1524">
        <v>3082</v>
      </c>
    </row>
    <row r="1525" spans="1:3" x14ac:dyDescent="0.4">
      <c r="A1525">
        <v>47979</v>
      </c>
      <c r="B1525">
        <v>1232</v>
      </c>
      <c r="C1525">
        <v>3090</v>
      </c>
    </row>
    <row r="1526" spans="1:3" x14ac:dyDescent="0.4">
      <c r="A1526">
        <v>48067</v>
      </c>
      <c r="B1526">
        <v>1237</v>
      </c>
      <c r="C1526">
        <v>3097</v>
      </c>
    </row>
    <row r="1527" spans="1:3" x14ac:dyDescent="0.4">
      <c r="A1527">
        <v>48162</v>
      </c>
      <c r="B1527">
        <v>1240</v>
      </c>
      <c r="C1527">
        <v>3099</v>
      </c>
    </row>
    <row r="1528" spans="1:3" x14ac:dyDescent="0.4">
      <c r="A1528">
        <v>48254</v>
      </c>
      <c r="B1528">
        <v>1243</v>
      </c>
      <c r="C1528">
        <v>3104</v>
      </c>
    </row>
    <row r="1529" spans="1:3" x14ac:dyDescent="0.4">
      <c r="A1529">
        <v>48344</v>
      </c>
      <c r="B1529">
        <v>1244</v>
      </c>
      <c r="C1529">
        <v>3113</v>
      </c>
    </row>
    <row r="1530" spans="1:3" x14ac:dyDescent="0.4">
      <c r="A1530">
        <v>48435</v>
      </c>
      <c r="B1530">
        <v>1246</v>
      </c>
      <c r="C1530">
        <v>3120</v>
      </c>
    </row>
    <row r="1531" spans="1:3" x14ac:dyDescent="0.4">
      <c r="A1531">
        <v>48525</v>
      </c>
      <c r="B1531">
        <v>1249</v>
      </c>
      <c r="C1531">
        <v>3127</v>
      </c>
    </row>
    <row r="1532" spans="1:3" x14ac:dyDescent="0.4">
      <c r="A1532">
        <v>48622</v>
      </c>
      <c r="B1532">
        <v>1249</v>
      </c>
      <c r="C1532">
        <v>3130</v>
      </c>
    </row>
    <row r="1533" spans="1:3" x14ac:dyDescent="0.4">
      <c r="A1533">
        <v>48716</v>
      </c>
      <c r="B1533">
        <v>1252</v>
      </c>
      <c r="C1533">
        <v>3133</v>
      </c>
    </row>
    <row r="1534" spans="1:3" x14ac:dyDescent="0.4">
      <c r="A1534">
        <v>48804</v>
      </c>
      <c r="B1534">
        <v>1254</v>
      </c>
      <c r="C1534">
        <v>3143</v>
      </c>
    </row>
    <row r="1535" spans="1:3" x14ac:dyDescent="0.4">
      <c r="A1535">
        <v>48894</v>
      </c>
      <c r="B1535">
        <v>1258</v>
      </c>
      <c r="C1535">
        <v>3149</v>
      </c>
    </row>
    <row r="1536" spans="1:3" x14ac:dyDescent="0.4">
      <c r="A1536">
        <v>48983</v>
      </c>
      <c r="B1536">
        <v>1262</v>
      </c>
      <c r="C1536">
        <v>3156</v>
      </c>
    </row>
    <row r="1537" spans="1:3" x14ac:dyDescent="0.4">
      <c r="A1537">
        <v>49074</v>
      </c>
      <c r="B1537">
        <v>1263</v>
      </c>
      <c r="C1537">
        <v>3164</v>
      </c>
    </row>
    <row r="1538" spans="1:3" x14ac:dyDescent="0.4">
      <c r="A1538">
        <v>49166</v>
      </c>
      <c r="B1538">
        <v>1266</v>
      </c>
      <c r="C1538">
        <v>3169</v>
      </c>
    </row>
    <row r="1539" spans="1:3" x14ac:dyDescent="0.4">
      <c r="A1539">
        <v>49260</v>
      </c>
      <c r="B1539">
        <v>1268</v>
      </c>
      <c r="C1539">
        <v>3173</v>
      </c>
    </row>
    <row r="1540" spans="1:3" x14ac:dyDescent="0.4">
      <c r="A1540">
        <v>49353</v>
      </c>
      <c r="B1540">
        <v>1273</v>
      </c>
      <c r="C1540">
        <v>3175</v>
      </c>
    </row>
    <row r="1541" spans="1:3" x14ac:dyDescent="0.4">
      <c r="A1541">
        <v>49450</v>
      </c>
      <c r="B1541">
        <v>1273</v>
      </c>
      <c r="C1541">
        <v>3178</v>
      </c>
    </row>
    <row r="1542" spans="1:3" x14ac:dyDescent="0.4">
      <c r="A1542">
        <v>49543</v>
      </c>
      <c r="B1542">
        <v>1274</v>
      </c>
      <c r="C1542">
        <v>3184</v>
      </c>
    </row>
    <row r="1543" spans="1:3" x14ac:dyDescent="0.4">
      <c r="A1543">
        <v>49631</v>
      </c>
      <c r="B1543">
        <v>1278</v>
      </c>
      <c r="C1543">
        <v>3192</v>
      </c>
    </row>
    <row r="1544" spans="1:3" x14ac:dyDescent="0.4">
      <c r="A1544">
        <v>49722</v>
      </c>
      <c r="B1544">
        <v>1281</v>
      </c>
      <c r="C1544">
        <v>3198</v>
      </c>
    </row>
    <row r="1545" spans="1:3" x14ac:dyDescent="0.4">
      <c r="A1545">
        <v>49817</v>
      </c>
      <c r="B1545">
        <v>1284</v>
      </c>
      <c r="C1545">
        <v>3200</v>
      </c>
    </row>
    <row r="1546" spans="1:3" x14ac:dyDescent="0.4">
      <c r="A1546">
        <v>49903</v>
      </c>
      <c r="B1546">
        <v>1291</v>
      </c>
      <c r="C1546">
        <v>3207</v>
      </c>
    </row>
    <row r="1547" spans="1:3" x14ac:dyDescent="0.4">
      <c r="A1547">
        <v>49998</v>
      </c>
      <c r="B1547">
        <v>1292</v>
      </c>
      <c r="C1547">
        <v>3211</v>
      </c>
    </row>
    <row r="1548" spans="1:3" x14ac:dyDescent="0.4">
      <c r="A1548">
        <v>50091</v>
      </c>
      <c r="B1548">
        <v>1296</v>
      </c>
      <c r="C1548">
        <v>3214</v>
      </c>
    </row>
    <row r="1549" spans="1:3" x14ac:dyDescent="0.4">
      <c r="A1549">
        <v>50183</v>
      </c>
      <c r="B1549">
        <v>1296</v>
      </c>
      <c r="C1549">
        <v>3222</v>
      </c>
    </row>
    <row r="1550" spans="1:3" x14ac:dyDescent="0.4">
      <c r="A1550">
        <v>50278</v>
      </c>
      <c r="B1550">
        <v>1298</v>
      </c>
      <c r="C1550">
        <v>3225</v>
      </c>
    </row>
    <row r="1551" spans="1:3" x14ac:dyDescent="0.4">
      <c r="A1551">
        <v>50366</v>
      </c>
      <c r="B1551">
        <v>1301</v>
      </c>
      <c r="C1551">
        <v>3234</v>
      </c>
    </row>
    <row r="1552" spans="1:3" x14ac:dyDescent="0.4">
      <c r="A1552">
        <v>50460</v>
      </c>
      <c r="B1552">
        <v>1302</v>
      </c>
      <c r="C1552">
        <v>3239</v>
      </c>
    </row>
    <row r="1553" spans="1:3" x14ac:dyDescent="0.4">
      <c r="A1553">
        <v>50550</v>
      </c>
      <c r="B1553">
        <v>1304</v>
      </c>
      <c r="C1553">
        <v>3247</v>
      </c>
    </row>
    <row r="1554" spans="1:3" x14ac:dyDescent="0.4">
      <c r="A1554">
        <v>50638</v>
      </c>
      <c r="B1554">
        <v>1308</v>
      </c>
      <c r="C1554">
        <v>3255</v>
      </c>
    </row>
    <row r="1555" spans="1:3" x14ac:dyDescent="0.4">
      <c r="A1555">
        <v>50730</v>
      </c>
      <c r="B1555">
        <v>1309</v>
      </c>
      <c r="C1555">
        <v>3262</v>
      </c>
    </row>
    <row r="1556" spans="1:3" x14ac:dyDescent="0.4">
      <c r="A1556">
        <v>50821</v>
      </c>
      <c r="B1556">
        <v>1310</v>
      </c>
      <c r="C1556">
        <v>3270</v>
      </c>
    </row>
    <row r="1557" spans="1:3" x14ac:dyDescent="0.4">
      <c r="A1557">
        <v>50915</v>
      </c>
      <c r="B1557">
        <v>1313</v>
      </c>
      <c r="C1557">
        <v>3273</v>
      </c>
    </row>
    <row r="1558" spans="1:3" x14ac:dyDescent="0.4">
      <c r="A1558">
        <v>51009</v>
      </c>
      <c r="B1558">
        <v>1314</v>
      </c>
      <c r="C1558">
        <v>3278</v>
      </c>
    </row>
    <row r="1559" spans="1:3" x14ac:dyDescent="0.4">
      <c r="A1559">
        <v>51098</v>
      </c>
      <c r="B1559">
        <v>1317</v>
      </c>
      <c r="C1559">
        <v>3286</v>
      </c>
    </row>
    <row r="1560" spans="1:3" x14ac:dyDescent="0.4">
      <c r="A1560">
        <v>51187</v>
      </c>
      <c r="B1560">
        <v>1320</v>
      </c>
      <c r="C1560">
        <v>3294</v>
      </c>
    </row>
    <row r="1561" spans="1:3" x14ac:dyDescent="0.4">
      <c r="A1561">
        <v>51281</v>
      </c>
      <c r="B1561">
        <v>1321</v>
      </c>
      <c r="C1561">
        <v>3299</v>
      </c>
    </row>
    <row r="1562" spans="1:3" x14ac:dyDescent="0.4">
      <c r="A1562">
        <v>51375</v>
      </c>
      <c r="B1562">
        <v>1323</v>
      </c>
      <c r="C1562">
        <v>3303</v>
      </c>
    </row>
    <row r="1563" spans="1:3" x14ac:dyDescent="0.4">
      <c r="A1563">
        <v>51465</v>
      </c>
      <c r="B1563">
        <v>1326</v>
      </c>
      <c r="C1563">
        <v>3310</v>
      </c>
    </row>
    <row r="1564" spans="1:3" x14ac:dyDescent="0.4">
      <c r="A1564">
        <v>51557</v>
      </c>
      <c r="B1564">
        <v>1326</v>
      </c>
      <c r="C1564">
        <v>3318</v>
      </c>
    </row>
    <row r="1565" spans="1:3" x14ac:dyDescent="0.4">
      <c r="A1565">
        <v>51652</v>
      </c>
      <c r="B1565">
        <v>1328</v>
      </c>
      <c r="C1565">
        <v>3321</v>
      </c>
    </row>
    <row r="1566" spans="1:3" x14ac:dyDescent="0.4">
      <c r="A1566">
        <v>51746</v>
      </c>
      <c r="B1566">
        <v>1331</v>
      </c>
      <c r="C1566">
        <v>3324</v>
      </c>
    </row>
    <row r="1567" spans="1:3" x14ac:dyDescent="0.4">
      <c r="A1567">
        <v>51838</v>
      </c>
      <c r="B1567">
        <v>1333</v>
      </c>
      <c r="C1567">
        <v>3330</v>
      </c>
    </row>
    <row r="1568" spans="1:3" x14ac:dyDescent="0.4">
      <c r="A1568">
        <v>51929</v>
      </c>
      <c r="B1568">
        <v>1335</v>
      </c>
      <c r="C1568">
        <v>3337</v>
      </c>
    </row>
    <row r="1569" spans="1:3" x14ac:dyDescent="0.4">
      <c r="A1569">
        <v>52025</v>
      </c>
      <c r="B1569">
        <v>1337</v>
      </c>
      <c r="C1569">
        <v>3339</v>
      </c>
    </row>
    <row r="1570" spans="1:3" x14ac:dyDescent="0.4">
      <c r="A1570">
        <v>52113</v>
      </c>
      <c r="B1570">
        <v>1340</v>
      </c>
      <c r="C1570">
        <v>3348</v>
      </c>
    </row>
    <row r="1571" spans="1:3" x14ac:dyDescent="0.4">
      <c r="A1571">
        <v>52203</v>
      </c>
      <c r="B1571">
        <v>1342</v>
      </c>
      <c r="C1571">
        <v>3356</v>
      </c>
    </row>
    <row r="1572" spans="1:3" x14ac:dyDescent="0.4">
      <c r="A1572">
        <v>52295</v>
      </c>
      <c r="B1572">
        <v>1344</v>
      </c>
      <c r="C1572">
        <v>3362</v>
      </c>
    </row>
    <row r="1573" spans="1:3" x14ac:dyDescent="0.4">
      <c r="A1573">
        <v>52382</v>
      </c>
      <c r="B1573">
        <v>1351</v>
      </c>
      <c r="C1573">
        <v>3368</v>
      </c>
    </row>
    <row r="1574" spans="1:3" x14ac:dyDescent="0.4">
      <c r="A1574">
        <v>52479</v>
      </c>
      <c r="B1574">
        <v>1352</v>
      </c>
      <c r="C1574">
        <v>3370</v>
      </c>
    </row>
    <row r="1575" spans="1:3" x14ac:dyDescent="0.4">
      <c r="A1575">
        <v>52573</v>
      </c>
      <c r="B1575">
        <v>1354</v>
      </c>
      <c r="C1575">
        <v>3374</v>
      </c>
    </row>
    <row r="1576" spans="1:3" x14ac:dyDescent="0.4">
      <c r="A1576">
        <v>52672</v>
      </c>
      <c r="B1576">
        <v>1355</v>
      </c>
      <c r="C1576">
        <v>3374</v>
      </c>
    </row>
    <row r="1577" spans="1:3" x14ac:dyDescent="0.4">
      <c r="A1577">
        <v>52762</v>
      </c>
      <c r="B1577">
        <v>1360</v>
      </c>
      <c r="C1577">
        <v>3379</v>
      </c>
    </row>
    <row r="1578" spans="1:3" x14ac:dyDescent="0.4">
      <c r="A1578">
        <v>52857</v>
      </c>
      <c r="B1578">
        <v>1363</v>
      </c>
      <c r="C1578">
        <v>3381</v>
      </c>
    </row>
    <row r="1579" spans="1:3" x14ac:dyDescent="0.4">
      <c r="A1579">
        <v>52945</v>
      </c>
      <c r="B1579">
        <v>1368</v>
      </c>
      <c r="C1579">
        <v>3388</v>
      </c>
    </row>
    <row r="1580" spans="1:3" x14ac:dyDescent="0.4">
      <c r="A1580">
        <v>53035</v>
      </c>
      <c r="B1580">
        <v>1370</v>
      </c>
      <c r="C1580">
        <v>3396</v>
      </c>
    </row>
    <row r="1581" spans="1:3" x14ac:dyDescent="0.4">
      <c r="A1581">
        <v>53129</v>
      </c>
      <c r="B1581">
        <v>1371</v>
      </c>
      <c r="C1581">
        <v>3401</v>
      </c>
    </row>
    <row r="1582" spans="1:3" x14ac:dyDescent="0.4">
      <c r="A1582">
        <v>53219</v>
      </c>
      <c r="B1582">
        <v>1375</v>
      </c>
      <c r="C1582">
        <v>3407</v>
      </c>
    </row>
    <row r="1583" spans="1:3" x14ac:dyDescent="0.4">
      <c r="A1583">
        <v>53309</v>
      </c>
      <c r="B1583">
        <v>1380</v>
      </c>
      <c r="C1583">
        <v>3412</v>
      </c>
    </row>
    <row r="1584" spans="1:3" x14ac:dyDescent="0.4">
      <c r="A1584">
        <v>53402</v>
      </c>
      <c r="B1584">
        <v>1380</v>
      </c>
      <c r="C1584">
        <v>3419</v>
      </c>
    </row>
    <row r="1585" spans="1:3" x14ac:dyDescent="0.4">
      <c r="A1585">
        <v>53492</v>
      </c>
      <c r="B1585">
        <v>1382</v>
      </c>
      <c r="C1585">
        <v>3427</v>
      </c>
    </row>
    <row r="1586" spans="1:3" x14ac:dyDescent="0.4">
      <c r="A1586">
        <v>53582</v>
      </c>
      <c r="B1586">
        <v>1384</v>
      </c>
      <c r="C1586">
        <v>3435</v>
      </c>
    </row>
    <row r="1587" spans="1:3" x14ac:dyDescent="0.4">
      <c r="A1587">
        <v>53671</v>
      </c>
      <c r="B1587">
        <v>1385</v>
      </c>
      <c r="C1587">
        <v>3445</v>
      </c>
    </row>
    <row r="1588" spans="1:3" x14ac:dyDescent="0.4">
      <c r="A1588">
        <v>53761</v>
      </c>
      <c r="B1588">
        <v>1386</v>
      </c>
      <c r="C1588">
        <v>3454</v>
      </c>
    </row>
    <row r="1589" spans="1:3" x14ac:dyDescent="0.4">
      <c r="A1589">
        <v>53845</v>
      </c>
      <c r="B1589">
        <v>1390</v>
      </c>
      <c r="C1589">
        <v>3466</v>
      </c>
    </row>
    <row r="1590" spans="1:3" x14ac:dyDescent="0.4">
      <c r="A1590">
        <v>53935</v>
      </c>
      <c r="B1590">
        <v>1393</v>
      </c>
      <c r="C1590">
        <v>3473</v>
      </c>
    </row>
    <row r="1591" spans="1:3" x14ac:dyDescent="0.4">
      <c r="A1591">
        <v>54030</v>
      </c>
      <c r="B1591">
        <v>1394</v>
      </c>
      <c r="C1591">
        <v>3477</v>
      </c>
    </row>
    <row r="1592" spans="1:3" x14ac:dyDescent="0.4">
      <c r="A1592">
        <v>54119</v>
      </c>
      <c r="B1592">
        <v>1399</v>
      </c>
      <c r="C1592">
        <v>3483</v>
      </c>
    </row>
    <row r="1593" spans="1:3" x14ac:dyDescent="0.4">
      <c r="A1593">
        <v>54210</v>
      </c>
      <c r="B1593">
        <v>1402</v>
      </c>
      <c r="C1593">
        <v>3489</v>
      </c>
    </row>
    <row r="1594" spans="1:3" x14ac:dyDescent="0.4">
      <c r="A1594">
        <v>54306</v>
      </c>
      <c r="B1594">
        <v>1403</v>
      </c>
      <c r="C1594">
        <v>3492</v>
      </c>
    </row>
    <row r="1595" spans="1:3" x14ac:dyDescent="0.4">
      <c r="A1595">
        <v>54399</v>
      </c>
      <c r="B1595">
        <v>1406</v>
      </c>
      <c r="C1595">
        <v>3496</v>
      </c>
    </row>
    <row r="1596" spans="1:3" x14ac:dyDescent="0.4">
      <c r="A1596">
        <v>54492</v>
      </c>
      <c r="B1596">
        <v>1410</v>
      </c>
      <c r="C1596">
        <v>3499</v>
      </c>
    </row>
    <row r="1597" spans="1:3" x14ac:dyDescent="0.4">
      <c r="A1597">
        <v>54584</v>
      </c>
      <c r="B1597">
        <v>1414</v>
      </c>
      <c r="C1597">
        <v>3503</v>
      </c>
    </row>
    <row r="1598" spans="1:3" x14ac:dyDescent="0.4">
      <c r="A1598">
        <v>54676</v>
      </c>
      <c r="B1598">
        <v>1419</v>
      </c>
      <c r="C1598">
        <v>3506</v>
      </c>
    </row>
    <row r="1599" spans="1:3" x14ac:dyDescent="0.4">
      <c r="A1599">
        <v>54764</v>
      </c>
      <c r="B1599">
        <v>1421</v>
      </c>
      <c r="C1599">
        <v>3516</v>
      </c>
    </row>
    <row r="1600" spans="1:3" x14ac:dyDescent="0.4">
      <c r="A1600">
        <v>54859</v>
      </c>
      <c r="B1600">
        <v>1422</v>
      </c>
      <c r="C1600">
        <v>3520</v>
      </c>
    </row>
    <row r="1601" spans="1:3" x14ac:dyDescent="0.4">
      <c r="A1601">
        <v>54948</v>
      </c>
      <c r="B1601">
        <v>1427</v>
      </c>
      <c r="C1601">
        <v>3526</v>
      </c>
    </row>
    <row r="1602" spans="1:3" x14ac:dyDescent="0.4">
      <c r="A1602">
        <v>55039</v>
      </c>
      <c r="B1602">
        <v>1430</v>
      </c>
      <c r="C1602">
        <v>3532</v>
      </c>
    </row>
    <row r="1603" spans="1:3" x14ac:dyDescent="0.4">
      <c r="A1603">
        <v>55132</v>
      </c>
      <c r="B1603">
        <v>1431</v>
      </c>
      <c r="C1603">
        <v>3538</v>
      </c>
    </row>
    <row r="1604" spans="1:3" x14ac:dyDescent="0.4">
      <c r="A1604">
        <v>55222</v>
      </c>
      <c r="B1604">
        <v>1434</v>
      </c>
      <c r="C1604">
        <v>3545</v>
      </c>
    </row>
    <row r="1605" spans="1:3" x14ac:dyDescent="0.4">
      <c r="A1605">
        <v>55315</v>
      </c>
      <c r="B1605">
        <v>1437</v>
      </c>
      <c r="C1605">
        <v>3549</v>
      </c>
    </row>
    <row r="1606" spans="1:3" x14ac:dyDescent="0.4">
      <c r="A1606">
        <v>55405</v>
      </c>
      <c r="B1606">
        <v>1437</v>
      </c>
      <c r="C1606">
        <v>3559</v>
      </c>
    </row>
    <row r="1607" spans="1:3" x14ac:dyDescent="0.4">
      <c r="A1607">
        <v>55499</v>
      </c>
      <c r="B1607">
        <v>1439</v>
      </c>
      <c r="C1607">
        <v>3563</v>
      </c>
    </row>
    <row r="1608" spans="1:3" x14ac:dyDescent="0.4">
      <c r="A1608">
        <v>55592</v>
      </c>
      <c r="B1608">
        <v>1441</v>
      </c>
      <c r="C1608">
        <v>3568</v>
      </c>
    </row>
    <row r="1609" spans="1:3" x14ac:dyDescent="0.4">
      <c r="A1609">
        <v>55685</v>
      </c>
      <c r="B1609">
        <v>1443</v>
      </c>
      <c r="C1609">
        <v>3573</v>
      </c>
    </row>
    <row r="1610" spans="1:3" x14ac:dyDescent="0.4">
      <c r="A1610">
        <v>55780</v>
      </c>
      <c r="B1610">
        <v>1444</v>
      </c>
      <c r="C1610">
        <v>3577</v>
      </c>
    </row>
    <row r="1611" spans="1:3" x14ac:dyDescent="0.4">
      <c r="A1611">
        <v>55869</v>
      </c>
      <c r="B1611">
        <v>1447</v>
      </c>
      <c r="C1611">
        <v>3585</v>
      </c>
    </row>
    <row r="1612" spans="1:3" x14ac:dyDescent="0.4">
      <c r="A1612">
        <v>55961</v>
      </c>
      <c r="B1612">
        <v>1448</v>
      </c>
      <c r="C1612">
        <v>3592</v>
      </c>
    </row>
    <row r="1613" spans="1:3" x14ac:dyDescent="0.4">
      <c r="A1613">
        <v>56054</v>
      </c>
      <c r="B1613">
        <v>1449</v>
      </c>
      <c r="C1613">
        <v>3598</v>
      </c>
    </row>
    <row r="1614" spans="1:3" x14ac:dyDescent="0.4">
      <c r="A1614">
        <v>56145</v>
      </c>
      <c r="B1614">
        <v>1452</v>
      </c>
      <c r="C1614">
        <v>3604</v>
      </c>
    </row>
    <row r="1615" spans="1:3" x14ac:dyDescent="0.4">
      <c r="A1615">
        <v>56235</v>
      </c>
      <c r="B1615">
        <v>1458</v>
      </c>
      <c r="C1615">
        <v>3608</v>
      </c>
    </row>
    <row r="1616" spans="1:3" x14ac:dyDescent="0.4">
      <c r="A1616">
        <v>56326</v>
      </c>
      <c r="B1616">
        <v>1460</v>
      </c>
      <c r="C1616">
        <v>3615</v>
      </c>
    </row>
    <row r="1617" spans="1:3" x14ac:dyDescent="0.4">
      <c r="A1617">
        <v>56416</v>
      </c>
      <c r="B1617">
        <v>1462</v>
      </c>
      <c r="C1617">
        <v>3623</v>
      </c>
    </row>
    <row r="1618" spans="1:3" x14ac:dyDescent="0.4">
      <c r="A1618">
        <v>56508</v>
      </c>
      <c r="B1618">
        <v>1466</v>
      </c>
      <c r="C1618">
        <v>3627</v>
      </c>
    </row>
    <row r="1619" spans="1:3" x14ac:dyDescent="0.4">
      <c r="A1619">
        <v>56600</v>
      </c>
      <c r="B1619">
        <v>1467</v>
      </c>
      <c r="C1619">
        <v>3634</v>
      </c>
    </row>
    <row r="1620" spans="1:3" x14ac:dyDescent="0.4">
      <c r="A1620">
        <v>56693</v>
      </c>
      <c r="B1620">
        <v>1469</v>
      </c>
      <c r="C1620">
        <v>3639</v>
      </c>
    </row>
    <row r="1621" spans="1:3" x14ac:dyDescent="0.4">
      <c r="A1621">
        <v>56783</v>
      </c>
      <c r="B1621">
        <v>1471</v>
      </c>
      <c r="C1621">
        <v>3647</v>
      </c>
    </row>
    <row r="1622" spans="1:3" x14ac:dyDescent="0.4">
      <c r="A1622">
        <v>56872</v>
      </c>
      <c r="B1622">
        <v>1475</v>
      </c>
      <c r="C1622">
        <v>3654</v>
      </c>
    </row>
    <row r="1623" spans="1:3" x14ac:dyDescent="0.4">
      <c r="A1623">
        <v>56966</v>
      </c>
      <c r="B1623">
        <v>1477</v>
      </c>
      <c r="C1623">
        <v>3658</v>
      </c>
    </row>
    <row r="1624" spans="1:3" x14ac:dyDescent="0.4">
      <c r="A1624">
        <v>57062</v>
      </c>
      <c r="B1624">
        <v>1477</v>
      </c>
      <c r="C1624">
        <v>3662</v>
      </c>
    </row>
    <row r="1625" spans="1:3" x14ac:dyDescent="0.4">
      <c r="A1625">
        <v>57153</v>
      </c>
      <c r="B1625">
        <v>1479</v>
      </c>
      <c r="C1625">
        <v>3669</v>
      </c>
    </row>
    <row r="1626" spans="1:3" x14ac:dyDescent="0.4">
      <c r="A1626">
        <v>57241</v>
      </c>
      <c r="B1626">
        <v>1482</v>
      </c>
      <c r="C1626">
        <v>3678</v>
      </c>
    </row>
    <row r="1627" spans="1:3" x14ac:dyDescent="0.4">
      <c r="A1627">
        <v>57329</v>
      </c>
      <c r="B1627">
        <v>1485</v>
      </c>
      <c r="C1627">
        <v>3687</v>
      </c>
    </row>
    <row r="1628" spans="1:3" x14ac:dyDescent="0.4">
      <c r="A1628">
        <v>57422</v>
      </c>
      <c r="B1628">
        <v>1487</v>
      </c>
      <c r="C1628">
        <v>3692</v>
      </c>
    </row>
    <row r="1629" spans="1:3" x14ac:dyDescent="0.4">
      <c r="A1629">
        <v>57516</v>
      </c>
      <c r="B1629">
        <v>1488</v>
      </c>
      <c r="C1629">
        <v>3697</v>
      </c>
    </row>
    <row r="1630" spans="1:3" x14ac:dyDescent="0.4">
      <c r="A1630">
        <v>57605</v>
      </c>
      <c r="B1630">
        <v>1492</v>
      </c>
      <c r="C1630">
        <v>3704</v>
      </c>
    </row>
    <row r="1631" spans="1:3" x14ac:dyDescent="0.4">
      <c r="A1631">
        <v>57701</v>
      </c>
      <c r="B1631">
        <v>1492</v>
      </c>
      <c r="C1631">
        <v>3708</v>
      </c>
    </row>
    <row r="1632" spans="1:3" x14ac:dyDescent="0.4">
      <c r="A1632">
        <v>57793</v>
      </c>
      <c r="B1632">
        <v>1493</v>
      </c>
      <c r="C1632">
        <v>3715</v>
      </c>
    </row>
    <row r="1633" spans="1:3" x14ac:dyDescent="0.4">
      <c r="A1633">
        <v>57885</v>
      </c>
      <c r="B1633">
        <v>1496</v>
      </c>
      <c r="C1633">
        <v>3720</v>
      </c>
    </row>
    <row r="1634" spans="1:3" x14ac:dyDescent="0.4">
      <c r="A1634">
        <v>57977</v>
      </c>
      <c r="B1634">
        <v>1497</v>
      </c>
      <c r="C1634">
        <v>3727</v>
      </c>
    </row>
    <row r="1635" spans="1:3" x14ac:dyDescent="0.4">
      <c r="A1635">
        <v>58072</v>
      </c>
      <c r="B1635">
        <v>1499</v>
      </c>
      <c r="C1635">
        <v>3730</v>
      </c>
    </row>
    <row r="1636" spans="1:3" x14ac:dyDescent="0.4">
      <c r="A1636">
        <v>58168</v>
      </c>
      <c r="B1636">
        <v>1501</v>
      </c>
      <c r="C1636">
        <v>3732</v>
      </c>
    </row>
    <row r="1637" spans="1:3" x14ac:dyDescent="0.4">
      <c r="A1637">
        <v>58260</v>
      </c>
      <c r="B1637">
        <v>1504</v>
      </c>
      <c r="C1637">
        <v>3737</v>
      </c>
    </row>
    <row r="1638" spans="1:3" x14ac:dyDescent="0.4">
      <c r="A1638">
        <v>58351</v>
      </c>
      <c r="B1638">
        <v>1507</v>
      </c>
      <c r="C1638">
        <v>3743</v>
      </c>
    </row>
    <row r="1639" spans="1:3" x14ac:dyDescent="0.4">
      <c r="A1639">
        <v>58445</v>
      </c>
      <c r="B1639">
        <v>1510</v>
      </c>
      <c r="C1639">
        <v>3746</v>
      </c>
    </row>
    <row r="1640" spans="1:3" x14ac:dyDescent="0.4">
      <c r="A1640">
        <v>58534</v>
      </c>
      <c r="B1640">
        <v>1514</v>
      </c>
      <c r="C1640">
        <v>3753</v>
      </c>
    </row>
    <row r="1641" spans="1:3" x14ac:dyDescent="0.4">
      <c r="A1641">
        <v>58631</v>
      </c>
      <c r="B1641">
        <v>1516</v>
      </c>
      <c r="C1641">
        <v>3754</v>
      </c>
    </row>
    <row r="1642" spans="1:3" x14ac:dyDescent="0.4">
      <c r="A1642">
        <v>58727</v>
      </c>
      <c r="B1642">
        <v>1518</v>
      </c>
      <c r="C1642">
        <v>3756</v>
      </c>
    </row>
    <row r="1643" spans="1:3" x14ac:dyDescent="0.4">
      <c r="A1643">
        <v>58818</v>
      </c>
      <c r="B1643">
        <v>1521</v>
      </c>
      <c r="C1643">
        <v>3762</v>
      </c>
    </row>
    <row r="1644" spans="1:3" x14ac:dyDescent="0.4">
      <c r="A1644">
        <v>58909</v>
      </c>
      <c r="B1644">
        <v>1521</v>
      </c>
      <c r="C1644">
        <v>3771</v>
      </c>
    </row>
    <row r="1645" spans="1:3" x14ac:dyDescent="0.4">
      <c r="A1645">
        <v>59003</v>
      </c>
      <c r="B1645">
        <v>1522</v>
      </c>
      <c r="C1645">
        <v>3776</v>
      </c>
    </row>
    <row r="1646" spans="1:3" x14ac:dyDescent="0.4">
      <c r="A1646">
        <v>59098</v>
      </c>
      <c r="B1646">
        <v>1524</v>
      </c>
      <c r="C1646">
        <v>3779</v>
      </c>
    </row>
    <row r="1647" spans="1:3" x14ac:dyDescent="0.4">
      <c r="A1647">
        <v>59187</v>
      </c>
      <c r="B1647">
        <v>1527</v>
      </c>
      <c r="C1647">
        <v>3787</v>
      </c>
    </row>
    <row r="1648" spans="1:3" x14ac:dyDescent="0.4">
      <c r="A1648">
        <v>59277</v>
      </c>
      <c r="B1648">
        <v>1529</v>
      </c>
      <c r="C1648">
        <v>3795</v>
      </c>
    </row>
    <row r="1649" spans="1:3" x14ac:dyDescent="0.4">
      <c r="A1649">
        <v>59373</v>
      </c>
      <c r="B1649">
        <v>1531</v>
      </c>
      <c r="C1649">
        <v>3797</v>
      </c>
    </row>
    <row r="1650" spans="1:3" x14ac:dyDescent="0.4">
      <c r="A1650">
        <v>59464</v>
      </c>
      <c r="B1650">
        <v>1536</v>
      </c>
      <c r="C1650">
        <v>3801</v>
      </c>
    </row>
    <row r="1651" spans="1:3" x14ac:dyDescent="0.4">
      <c r="A1651">
        <v>59556</v>
      </c>
      <c r="B1651">
        <v>1539</v>
      </c>
      <c r="C1651">
        <v>3806</v>
      </c>
    </row>
    <row r="1652" spans="1:3" x14ac:dyDescent="0.4">
      <c r="A1652">
        <v>59647</v>
      </c>
      <c r="B1652">
        <v>1542</v>
      </c>
      <c r="C1652">
        <v>3812</v>
      </c>
    </row>
    <row r="1653" spans="1:3" x14ac:dyDescent="0.4">
      <c r="A1653">
        <v>59739</v>
      </c>
      <c r="B1653">
        <v>1544</v>
      </c>
      <c r="C1653">
        <v>3818</v>
      </c>
    </row>
    <row r="1654" spans="1:3" x14ac:dyDescent="0.4">
      <c r="A1654">
        <v>59833</v>
      </c>
      <c r="B1654">
        <v>1547</v>
      </c>
      <c r="C1654">
        <v>3821</v>
      </c>
    </row>
    <row r="1655" spans="1:3" x14ac:dyDescent="0.4">
      <c r="A1655">
        <v>59923</v>
      </c>
      <c r="B1655">
        <v>1550</v>
      </c>
      <c r="C1655">
        <v>3828</v>
      </c>
    </row>
    <row r="1656" spans="1:3" x14ac:dyDescent="0.4">
      <c r="A1656">
        <v>60015</v>
      </c>
      <c r="B1656">
        <v>1551</v>
      </c>
      <c r="C1656">
        <v>3835</v>
      </c>
    </row>
    <row r="1657" spans="1:3" x14ac:dyDescent="0.4">
      <c r="A1657">
        <v>60107</v>
      </c>
      <c r="B1657">
        <v>1556</v>
      </c>
      <c r="C1657">
        <v>3838</v>
      </c>
    </row>
    <row r="1658" spans="1:3" x14ac:dyDescent="0.4">
      <c r="A1658">
        <v>60204</v>
      </c>
      <c r="B1658">
        <v>1557</v>
      </c>
      <c r="C1658">
        <v>3840</v>
      </c>
    </row>
    <row r="1659" spans="1:3" x14ac:dyDescent="0.4">
      <c r="A1659">
        <v>60296</v>
      </c>
      <c r="B1659">
        <v>1561</v>
      </c>
      <c r="C1659">
        <v>3844</v>
      </c>
    </row>
    <row r="1660" spans="1:3" x14ac:dyDescent="0.4">
      <c r="A1660">
        <v>60388</v>
      </c>
      <c r="B1660">
        <v>1562</v>
      </c>
      <c r="C1660">
        <v>3851</v>
      </c>
    </row>
    <row r="1661" spans="1:3" x14ac:dyDescent="0.4">
      <c r="A1661">
        <v>60480</v>
      </c>
      <c r="B1661">
        <v>1566</v>
      </c>
      <c r="C1661">
        <v>3855</v>
      </c>
    </row>
    <row r="1662" spans="1:3" x14ac:dyDescent="0.4">
      <c r="A1662">
        <v>60571</v>
      </c>
      <c r="B1662">
        <v>1568</v>
      </c>
      <c r="C1662">
        <v>3862</v>
      </c>
    </row>
    <row r="1663" spans="1:3" x14ac:dyDescent="0.4">
      <c r="A1663">
        <v>60661</v>
      </c>
      <c r="B1663">
        <v>1571</v>
      </c>
      <c r="C1663">
        <v>3869</v>
      </c>
    </row>
    <row r="1664" spans="1:3" x14ac:dyDescent="0.4">
      <c r="A1664">
        <v>60749</v>
      </c>
      <c r="B1664">
        <v>1578</v>
      </c>
      <c r="C1664">
        <v>3874</v>
      </c>
    </row>
    <row r="1665" spans="1:3" x14ac:dyDescent="0.4">
      <c r="A1665">
        <v>60838</v>
      </c>
      <c r="B1665">
        <v>1581</v>
      </c>
      <c r="C1665">
        <v>3882</v>
      </c>
    </row>
    <row r="1666" spans="1:3" x14ac:dyDescent="0.4">
      <c r="A1666">
        <v>60931</v>
      </c>
      <c r="B1666">
        <v>1584</v>
      </c>
      <c r="C1666">
        <v>3886</v>
      </c>
    </row>
    <row r="1667" spans="1:3" x14ac:dyDescent="0.4">
      <c r="A1667">
        <v>61022</v>
      </c>
      <c r="B1667">
        <v>1586</v>
      </c>
      <c r="C1667">
        <v>3893</v>
      </c>
    </row>
    <row r="1668" spans="1:3" x14ac:dyDescent="0.4">
      <c r="A1668">
        <v>61111</v>
      </c>
      <c r="B1668">
        <v>1590</v>
      </c>
      <c r="C1668">
        <v>3900</v>
      </c>
    </row>
    <row r="1669" spans="1:3" x14ac:dyDescent="0.4">
      <c r="A1669">
        <v>61206</v>
      </c>
      <c r="B1669">
        <v>1592</v>
      </c>
      <c r="C1669">
        <v>3903</v>
      </c>
    </row>
    <row r="1670" spans="1:3" x14ac:dyDescent="0.4">
      <c r="A1670">
        <v>61298</v>
      </c>
      <c r="B1670">
        <v>1596</v>
      </c>
      <c r="C1670">
        <v>3907</v>
      </c>
    </row>
    <row r="1671" spans="1:3" x14ac:dyDescent="0.4">
      <c r="A1671">
        <v>61390</v>
      </c>
      <c r="B1671">
        <v>1597</v>
      </c>
      <c r="C1671">
        <v>3914</v>
      </c>
    </row>
    <row r="1672" spans="1:3" x14ac:dyDescent="0.4">
      <c r="A1672">
        <v>61482</v>
      </c>
      <c r="B1672">
        <v>1598</v>
      </c>
      <c r="C1672">
        <v>3921</v>
      </c>
    </row>
    <row r="1673" spans="1:3" x14ac:dyDescent="0.4">
      <c r="A1673">
        <v>61571</v>
      </c>
      <c r="B1673">
        <v>1600</v>
      </c>
      <c r="C1673">
        <v>3930</v>
      </c>
    </row>
    <row r="1674" spans="1:3" x14ac:dyDescent="0.4">
      <c r="A1674">
        <v>61665</v>
      </c>
      <c r="B1674">
        <v>1601</v>
      </c>
      <c r="C1674">
        <v>3935</v>
      </c>
    </row>
    <row r="1675" spans="1:3" x14ac:dyDescent="0.4">
      <c r="A1675">
        <v>61757</v>
      </c>
      <c r="B1675">
        <v>1603</v>
      </c>
      <c r="C1675">
        <v>3941</v>
      </c>
    </row>
    <row r="1676" spans="1:3" x14ac:dyDescent="0.4">
      <c r="A1676">
        <v>61846</v>
      </c>
      <c r="B1676">
        <v>1607</v>
      </c>
      <c r="C1676">
        <v>3948</v>
      </c>
    </row>
    <row r="1677" spans="1:3" x14ac:dyDescent="0.4">
      <c r="A1677">
        <v>61938</v>
      </c>
      <c r="B1677">
        <v>1609</v>
      </c>
      <c r="C1677">
        <v>3954</v>
      </c>
    </row>
    <row r="1678" spans="1:3" x14ac:dyDescent="0.4">
      <c r="A1678">
        <v>62025</v>
      </c>
      <c r="B1678">
        <v>1612</v>
      </c>
      <c r="C1678">
        <v>3964</v>
      </c>
    </row>
    <row r="1679" spans="1:3" x14ac:dyDescent="0.4">
      <c r="A1679">
        <v>62115</v>
      </c>
      <c r="B1679">
        <v>1615</v>
      </c>
      <c r="C1679">
        <v>3971</v>
      </c>
    </row>
    <row r="1680" spans="1:3" x14ac:dyDescent="0.4">
      <c r="A1680">
        <v>62204</v>
      </c>
      <c r="B1680">
        <v>1618</v>
      </c>
      <c r="C1680">
        <v>3979</v>
      </c>
    </row>
    <row r="1681" spans="1:3" x14ac:dyDescent="0.4">
      <c r="A1681">
        <v>62292</v>
      </c>
      <c r="B1681">
        <v>1621</v>
      </c>
      <c r="C1681">
        <v>3988</v>
      </c>
    </row>
    <row r="1682" spans="1:3" x14ac:dyDescent="0.4">
      <c r="A1682">
        <v>62384</v>
      </c>
      <c r="B1682">
        <v>1622</v>
      </c>
      <c r="C1682">
        <v>3995</v>
      </c>
    </row>
    <row r="1683" spans="1:3" x14ac:dyDescent="0.4">
      <c r="A1683">
        <v>62480</v>
      </c>
      <c r="B1683">
        <v>1623</v>
      </c>
      <c r="C1683">
        <v>3998</v>
      </c>
    </row>
    <row r="1684" spans="1:3" x14ac:dyDescent="0.4">
      <c r="A1684">
        <v>62568</v>
      </c>
      <c r="B1684">
        <v>1624</v>
      </c>
      <c r="C1684">
        <v>4009</v>
      </c>
    </row>
    <row r="1685" spans="1:3" x14ac:dyDescent="0.4">
      <c r="A1685">
        <v>62656</v>
      </c>
      <c r="B1685">
        <v>1630</v>
      </c>
      <c r="C1685">
        <v>4015</v>
      </c>
    </row>
    <row r="1686" spans="1:3" x14ac:dyDescent="0.4">
      <c r="A1686">
        <v>62746</v>
      </c>
      <c r="B1686">
        <v>1633</v>
      </c>
      <c r="C1686">
        <v>4022</v>
      </c>
    </row>
    <row r="1687" spans="1:3" x14ac:dyDescent="0.4">
      <c r="A1687">
        <v>62834</v>
      </c>
      <c r="B1687">
        <v>1638</v>
      </c>
      <c r="C1687">
        <v>4029</v>
      </c>
    </row>
    <row r="1688" spans="1:3" x14ac:dyDescent="0.4">
      <c r="A1688">
        <v>62924</v>
      </c>
      <c r="B1688">
        <v>1639</v>
      </c>
      <c r="C1688">
        <v>4038</v>
      </c>
    </row>
    <row r="1689" spans="1:3" x14ac:dyDescent="0.4">
      <c r="A1689">
        <v>63019</v>
      </c>
      <c r="B1689">
        <v>1640</v>
      </c>
      <c r="C1689">
        <v>4042</v>
      </c>
    </row>
    <row r="1690" spans="1:3" x14ac:dyDescent="0.4">
      <c r="A1690">
        <v>63112</v>
      </c>
      <c r="B1690">
        <v>1642</v>
      </c>
      <c r="C1690">
        <v>4047</v>
      </c>
    </row>
    <row r="1691" spans="1:3" x14ac:dyDescent="0.4">
      <c r="A1691">
        <v>63204</v>
      </c>
      <c r="B1691">
        <v>1643</v>
      </c>
      <c r="C1691">
        <v>4054</v>
      </c>
    </row>
    <row r="1692" spans="1:3" x14ac:dyDescent="0.4">
      <c r="A1692">
        <v>63296</v>
      </c>
      <c r="B1692">
        <v>1646</v>
      </c>
      <c r="C1692">
        <v>4059</v>
      </c>
    </row>
    <row r="1693" spans="1:3" x14ac:dyDescent="0.4">
      <c r="A1693">
        <v>63389</v>
      </c>
      <c r="B1693">
        <v>1648</v>
      </c>
      <c r="C1693">
        <v>4064</v>
      </c>
    </row>
    <row r="1694" spans="1:3" x14ac:dyDescent="0.4">
      <c r="A1694">
        <v>63483</v>
      </c>
      <c r="B1694">
        <v>1650</v>
      </c>
      <c r="C1694">
        <v>4068</v>
      </c>
    </row>
    <row r="1695" spans="1:3" x14ac:dyDescent="0.4">
      <c r="A1695">
        <v>63571</v>
      </c>
      <c r="B1695">
        <v>1653</v>
      </c>
      <c r="C1695">
        <v>4077</v>
      </c>
    </row>
    <row r="1696" spans="1:3" x14ac:dyDescent="0.4">
      <c r="A1696">
        <v>63667</v>
      </c>
      <c r="B1696">
        <v>1656</v>
      </c>
      <c r="C1696">
        <v>4078</v>
      </c>
    </row>
    <row r="1697" spans="1:3" x14ac:dyDescent="0.4">
      <c r="A1697">
        <v>63762</v>
      </c>
      <c r="B1697">
        <v>1658</v>
      </c>
      <c r="C1697">
        <v>4081</v>
      </c>
    </row>
    <row r="1698" spans="1:3" x14ac:dyDescent="0.4">
      <c r="A1698">
        <v>63854</v>
      </c>
      <c r="B1698">
        <v>1659</v>
      </c>
      <c r="C1698">
        <v>4088</v>
      </c>
    </row>
    <row r="1699" spans="1:3" x14ac:dyDescent="0.4">
      <c r="A1699">
        <v>63941</v>
      </c>
      <c r="B1699">
        <v>1662</v>
      </c>
      <c r="C1699">
        <v>4098</v>
      </c>
    </row>
    <row r="1700" spans="1:3" x14ac:dyDescent="0.4">
      <c r="A1700">
        <v>64031</v>
      </c>
      <c r="B1700">
        <v>1663</v>
      </c>
      <c r="C1700">
        <v>4107</v>
      </c>
    </row>
    <row r="1701" spans="1:3" x14ac:dyDescent="0.4">
      <c r="A1701">
        <v>64122</v>
      </c>
      <c r="B1701">
        <v>1665</v>
      </c>
      <c r="C1701">
        <v>4114</v>
      </c>
    </row>
    <row r="1702" spans="1:3" x14ac:dyDescent="0.4">
      <c r="A1702">
        <v>64214</v>
      </c>
      <c r="B1702">
        <v>1669</v>
      </c>
      <c r="C1702">
        <v>4118</v>
      </c>
    </row>
    <row r="1703" spans="1:3" x14ac:dyDescent="0.4">
      <c r="A1703">
        <v>64307</v>
      </c>
      <c r="B1703">
        <v>1671</v>
      </c>
      <c r="C1703">
        <v>4123</v>
      </c>
    </row>
    <row r="1704" spans="1:3" x14ac:dyDescent="0.4">
      <c r="A1704">
        <v>64395</v>
      </c>
      <c r="B1704">
        <v>1673</v>
      </c>
      <c r="C1704">
        <v>4133</v>
      </c>
    </row>
    <row r="1705" spans="1:3" x14ac:dyDescent="0.4">
      <c r="A1705">
        <v>64486</v>
      </c>
      <c r="B1705">
        <v>1676</v>
      </c>
      <c r="C1705">
        <v>4139</v>
      </c>
    </row>
    <row r="1706" spans="1:3" x14ac:dyDescent="0.4">
      <c r="A1706">
        <v>64573</v>
      </c>
      <c r="B1706">
        <v>1679</v>
      </c>
      <c r="C1706">
        <v>4149</v>
      </c>
    </row>
    <row r="1707" spans="1:3" x14ac:dyDescent="0.4">
      <c r="A1707">
        <v>64660</v>
      </c>
      <c r="B1707">
        <v>1681</v>
      </c>
      <c r="C1707">
        <v>4160</v>
      </c>
    </row>
    <row r="1708" spans="1:3" x14ac:dyDescent="0.4">
      <c r="A1708">
        <v>64750</v>
      </c>
      <c r="B1708">
        <v>1683</v>
      </c>
      <c r="C1708">
        <v>4168</v>
      </c>
    </row>
    <row r="1709" spans="1:3" x14ac:dyDescent="0.4">
      <c r="A1709">
        <v>64841</v>
      </c>
      <c r="B1709">
        <v>1684</v>
      </c>
      <c r="C1709">
        <v>4176</v>
      </c>
    </row>
    <row r="1710" spans="1:3" x14ac:dyDescent="0.4">
      <c r="A1710">
        <v>64931</v>
      </c>
      <c r="B1710">
        <v>1686</v>
      </c>
      <c r="C1710">
        <v>4184</v>
      </c>
    </row>
    <row r="1711" spans="1:3" x14ac:dyDescent="0.4">
      <c r="A1711">
        <v>65021</v>
      </c>
      <c r="B1711">
        <v>1688</v>
      </c>
      <c r="C1711">
        <v>4192</v>
      </c>
    </row>
    <row r="1712" spans="1:3" x14ac:dyDescent="0.4">
      <c r="A1712">
        <v>65112</v>
      </c>
      <c r="B1712">
        <v>1689</v>
      </c>
      <c r="C1712">
        <v>4200</v>
      </c>
    </row>
    <row r="1713" spans="1:3" x14ac:dyDescent="0.4">
      <c r="A1713">
        <v>65206</v>
      </c>
      <c r="B1713">
        <v>1690</v>
      </c>
      <c r="C1713">
        <v>4205</v>
      </c>
    </row>
    <row r="1714" spans="1:3" x14ac:dyDescent="0.4">
      <c r="A1714">
        <v>65297</v>
      </c>
      <c r="B1714">
        <v>1695</v>
      </c>
      <c r="C1714">
        <v>4209</v>
      </c>
    </row>
    <row r="1715" spans="1:3" x14ac:dyDescent="0.4">
      <c r="A1715">
        <v>65381</v>
      </c>
      <c r="B1715">
        <v>1699</v>
      </c>
      <c r="C1715">
        <v>4221</v>
      </c>
    </row>
    <row r="1716" spans="1:3" x14ac:dyDescent="0.4">
      <c r="A1716">
        <v>65472</v>
      </c>
      <c r="B1716">
        <v>1700</v>
      </c>
      <c r="C1716">
        <v>4229</v>
      </c>
    </row>
    <row r="1717" spans="1:3" x14ac:dyDescent="0.4">
      <c r="A1717">
        <v>65561</v>
      </c>
      <c r="B1717">
        <v>1702</v>
      </c>
      <c r="C1717">
        <v>4238</v>
      </c>
    </row>
    <row r="1718" spans="1:3" x14ac:dyDescent="0.4">
      <c r="A1718">
        <v>65645</v>
      </c>
      <c r="B1718">
        <v>1706</v>
      </c>
      <c r="C1718">
        <v>4250</v>
      </c>
    </row>
    <row r="1719" spans="1:3" x14ac:dyDescent="0.4">
      <c r="A1719">
        <v>65737</v>
      </c>
      <c r="B1719">
        <v>1707</v>
      </c>
      <c r="C1719">
        <v>4257</v>
      </c>
    </row>
    <row r="1720" spans="1:3" x14ac:dyDescent="0.4">
      <c r="A1720">
        <v>65831</v>
      </c>
      <c r="B1720">
        <v>1709</v>
      </c>
      <c r="C1720">
        <v>4261</v>
      </c>
    </row>
    <row r="1721" spans="1:3" x14ac:dyDescent="0.4">
      <c r="A1721">
        <v>65926</v>
      </c>
      <c r="B1721">
        <v>1710</v>
      </c>
      <c r="C1721">
        <v>4265</v>
      </c>
    </row>
    <row r="1722" spans="1:3" x14ac:dyDescent="0.4">
      <c r="A1722">
        <v>66016</v>
      </c>
      <c r="B1722">
        <v>1713</v>
      </c>
      <c r="C1722">
        <v>4272</v>
      </c>
    </row>
    <row r="1723" spans="1:3" x14ac:dyDescent="0.4">
      <c r="A1723">
        <v>66109</v>
      </c>
      <c r="B1723">
        <v>1715</v>
      </c>
      <c r="C1723">
        <v>4277</v>
      </c>
    </row>
    <row r="1724" spans="1:3" x14ac:dyDescent="0.4">
      <c r="A1724">
        <v>66205</v>
      </c>
      <c r="B1724">
        <v>1716</v>
      </c>
      <c r="C1724">
        <v>4280</v>
      </c>
    </row>
    <row r="1725" spans="1:3" x14ac:dyDescent="0.4">
      <c r="A1725">
        <v>66298</v>
      </c>
      <c r="B1725">
        <v>1718</v>
      </c>
      <c r="C1725">
        <v>4285</v>
      </c>
    </row>
    <row r="1726" spans="1:3" x14ac:dyDescent="0.4">
      <c r="A1726">
        <v>66386</v>
      </c>
      <c r="B1726">
        <v>1722</v>
      </c>
      <c r="C1726">
        <v>4293</v>
      </c>
    </row>
    <row r="1727" spans="1:3" x14ac:dyDescent="0.4">
      <c r="A1727">
        <v>66475</v>
      </c>
      <c r="B1727">
        <v>1725</v>
      </c>
      <c r="C1727">
        <v>4301</v>
      </c>
    </row>
    <row r="1728" spans="1:3" x14ac:dyDescent="0.4">
      <c r="A1728">
        <v>66566</v>
      </c>
      <c r="B1728">
        <v>1726</v>
      </c>
      <c r="C1728">
        <v>4309</v>
      </c>
    </row>
    <row r="1729" spans="1:3" x14ac:dyDescent="0.4">
      <c r="A1729">
        <v>66657</v>
      </c>
      <c r="B1729">
        <v>1728</v>
      </c>
      <c r="C1729">
        <v>4316</v>
      </c>
    </row>
    <row r="1730" spans="1:3" x14ac:dyDescent="0.4">
      <c r="A1730">
        <v>66745</v>
      </c>
      <c r="B1730">
        <v>1732</v>
      </c>
      <c r="C1730">
        <v>4324</v>
      </c>
    </row>
    <row r="1731" spans="1:3" x14ac:dyDescent="0.4">
      <c r="A1731">
        <v>66840</v>
      </c>
      <c r="B1731">
        <v>1734</v>
      </c>
      <c r="C1731">
        <v>4327</v>
      </c>
    </row>
    <row r="1732" spans="1:3" x14ac:dyDescent="0.4">
      <c r="A1732">
        <v>66935</v>
      </c>
      <c r="B1732">
        <v>1735</v>
      </c>
      <c r="C1732">
        <v>4331</v>
      </c>
    </row>
    <row r="1733" spans="1:3" x14ac:dyDescent="0.4">
      <c r="A1733">
        <v>67032</v>
      </c>
      <c r="B1733">
        <v>1735</v>
      </c>
      <c r="C1733">
        <v>4334</v>
      </c>
    </row>
    <row r="1734" spans="1:3" x14ac:dyDescent="0.4">
      <c r="A1734">
        <v>67127</v>
      </c>
      <c r="B1734">
        <v>1735</v>
      </c>
      <c r="C1734">
        <v>4339</v>
      </c>
    </row>
    <row r="1735" spans="1:3" x14ac:dyDescent="0.4">
      <c r="A1735">
        <v>67221</v>
      </c>
      <c r="B1735">
        <v>1738</v>
      </c>
      <c r="C1735">
        <v>4342</v>
      </c>
    </row>
    <row r="1736" spans="1:3" x14ac:dyDescent="0.4">
      <c r="A1736">
        <v>67315</v>
      </c>
      <c r="B1736">
        <v>1740</v>
      </c>
      <c r="C1736">
        <v>4346</v>
      </c>
    </row>
    <row r="1737" spans="1:3" x14ac:dyDescent="0.4">
      <c r="A1737">
        <v>67406</v>
      </c>
      <c r="B1737">
        <v>1740</v>
      </c>
      <c r="C1737">
        <v>4355</v>
      </c>
    </row>
    <row r="1738" spans="1:3" x14ac:dyDescent="0.4">
      <c r="A1738">
        <v>67500</v>
      </c>
      <c r="B1738">
        <v>1741</v>
      </c>
      <c r="C1738">
        <v>4360</v>
      </c>
    </row>
    <row r="1739" spans="1:3" x14ac:dyDescent="0.4">
      <c r="A1739">
        <v>67591</v>
      </c>
      <c r="B1739">
        <v>1747</v>
      </c>
      <c r="C1739">
        <v>4363</v>
      </c>
    </row>
    <row r="1740" spans="1:3" x14ac:dyDescent="0.4">
      <c r="A1740">
        <v>67681</v>
      </c>
      <c r="B1740">
        <v>1752</v>
      </c>
      <c r="C1740">
        <v>4368</v>
      </c>
    </row>
    <row r="1741" spans="1:3" x14ac:dyDescent="0.4">
      <c r="A1741">
        <v>67773</v>
      </c>
      <c r="B1741">
        <v>1754</v>
      </c>
      <c r="C1741">
        <v>4374</v>
      </c>
    </row>
    <row r="1742" spans="1:3" x14ac:dyDescent="0.4">
      <c r="A1742">
        <v>67864</v>
      </c>
      <c r="B1742">
        <v>1756</v>
      </c>
      <c r="C1742">
        <v>4381</v>
      </c>
    </row>
    <row r="1743" spans="1:3" x14ac:dyDescent="0.4">
      <c r="A1743">
        <v>67962</v>
      </c>
      <c r="B1743">
        <v>1758</v>
      </c>
      <c r="C1743">
        <v>4381</v>
      </c>
    </row>
    <row r="1744" spans="1:3" x14ac:dyDescent="0.4">
      <c r="A1744">
        <v>68053</v>
      </c>
      <c r="B1744">
        <v>1759</v>
      </c>
      <c r="C1744">
        <v>4389</v>
      </c>
    </row>
    <row r="1745" spans="1:3" x14ac:dyDescent="0.4">
      <c r="A1745">
        <v>68145</v>
      </c>
      <c r="B1745">
        <v>1762</v>
      </c>
      <c r="C1745">
        <v>4394</v>
      </c>
    </row>
    <row r="1746" spans="1:3" x14ac:dyDescent="0.4">
      <c r="A1746">
        <v>68239</v>
      </c>
      <c r="B1746">
        <v>1764</v>
      </c>
      <c r="C1746">
        <v>4398</v>
      </c>
    </row>
    <row r="1747" spans="1:3" x14ac:dyDescent="0.4">
      <c r="A1747">
        <v>68333</v>
      </c>
      <c r="B1747">
        <v>1765</v>
      </c>
      <c r="C1747">
        <v>4403</v>
      </c>
    </row>
    <row r="1748" spans="1:3" x14ac:dyDescent="0.4">
      <c r="A1748">
        <v>68422</v>
      </c>
      <c r="B1748">
        <v>1770</v>
      </c>
      <c r="C1748">
        <v>4409</v>
      </c>
    </row>
    <row r="1749" spans="1:3" x14ac:dyDescent="0.4">
      <c r="A1749">
        <v>68514</v>
      </c>
      <c r="B1749">
        <v>1772</v>
      </c>
      <c r="C1749">
        <v>4415</v>
      </c>
    </row>
    <row r="1750" spans="1:3" x14ac:dyDescent="0.4">
      <c r="A1750">
        <v>68604</v>
      </c>
      <c r="B1750">
        <v>1777</v>
      </c>
      <c r="C1750">
        <v>4420</v>
      </c>
    </row>
    <row r="1751" spans="1:3" x14ac:dyDescent="0.4">
      <c r="A1751">
        <v>68694</v>
      </c>
      <c r="B1751">
        <v>1779</v>
      </c>
      <c r="C1751">
        <v>4428</v>
      </c>
    </row>
    <row r="1752" spans="1:3" x14ac:dyDescent="0.4">
      <c r="A1752">
        <v>68785</v>
      </c>
      <c r="B1752">
        <v>1779</v>
      </c>
      <c r="C1752">
        <v>4437</v>
      </c>
    </row>
    <row r="1753" spans="1:3" x14ac:dyDescent="0.4">
      <c r="A1753">
        <v>68876</v>
      </c>
      <c r="B1753">
        <v>1780</v>
      </c>
      <c r="C1753">
        <v>4445</v>
      </c>
    </row>
    <row r="1754" spans="1:3" x14ac:dyDescent="0.4">
      <c r="A1754">
        <v>68961</v>
      </c>
      <c r="B1754">
        <v>1781</v>
      </c>
      <c r="C1754">
        <v>4459</v>
      </c>
    </row>
    <row r="1755" spans="1:3" x14ac:dyDescent="0.4">
      <c r="A1755">
        <v>69052</v>
      </c>
      <c r="B1755">
        <v>1784</v>
      </c>
      <c r="C1755">
        <v>4465</v>
      </c>
    </row>
    <row r="1756" spans="1:3" x14ac:dyDescent="0.4">
      <c r="A1756">
        <v>69140</v>
      </c>
      <c r="B1756">
        <v>1786</v>
      </c>
      <c r="C1756">
        <v>4475</v>
      </c>
    </row>
    <row r="1757" spans="1:3" x14ac:dyDescent="0.4">
      <c r="A1757">
        <v>69231</v>
      </c>
      <c r="B1757">
        <v>1791</v>
      </c>
      <c r="C1757">
        <v>4479</v>
      </c>
    </row>
    <row r="1758" spans="1:3" x14ac:dyDescent="0.4">
      <c r="A1758">
        <v>69324</v>
      </c>
      <c r="B1758">
        <v>1794</v>
      </c>
      <c r="C1758">
        <v>4483</v>
      </c>
    </row>
    <row r="1759" spans="1:3" x14ac:dyDescent="0.4">
      <c r="A1759">
        <v>69413</v>
      </c>
      <c r="B1759">
        <v>1795</v>
      </c>
      <c r="C1759">
        <v>4493</v>
      </c>
    </row>
    <row r="1760" spans="1:3" x14ac:dyDescent="0.4">
      <c r="A1760">
        <v>69508</v>
      </c>
      <c r="B1760">
        <v>1796</v>
      </c>
      <c r="C1760">
        <v>4497</v>
      </c>
    </row>
    <row r="1761" spans="1:3" x14ac:dyDescent="0.4">
      <c r="A1761">
        <v>69597</v>
      </c>
      <c r="B1761">
        <v>1798</v>
      </c>
      <c r="C1761">
        <v>4506</v>
      </c>
    </row>
    <row r="1762" spans="1:3" x14ac:dyDescent="0.4">
      <c r="A1762">
        <v>69689</v>
      </c>
      <c r="B1762">
        <v>1800</v>
      </c>
      <c r="C1762">
        <v>4512</v>
      </c>
    </row>
    <row r="1763" spans="1:3" x14ac:dyDescent="0.4">
      <c r="A1763">
        <v>69784</v>
      </c>
      <c r="B1763">
        <v>1800</v>
      </c>
      <c r="C1763">
        <v>4517</v>
      </c>
    </row>
    <row r="1764" spans="1:3" x14ac:dyDescent="0.4">
      <c r="A1764">
        <v>69873</v>
      </c>
      <c r="B1764">
        <v>1803</v>
      </c>
      <c r="C1764">
        <v>4525</v>
      </c>
    </row>
    <row r="1765" spans="1:3" x14ac:dyDescent="0.4">
      <c r="A1765">
        <v>69965</v>
      </c>
      <c r="B1765">
        <v>1804</v>
      </c>
      <c r="C1765">
        <v>4532</v>
      </c>
    </row>
    <row r="1766" spans="1:3" x14ac:dyDescent="0.4">
      <c r="A1766">
        <v>70059</v>
      </c>
      <c r="B1766">
        <v>1804</v>
      </c>
      <c r="C1766">
        <v>4538</v>
      </c>
    </row>
    <row r="1767" spans="1:3" x14ac:dyDescent="0.4">
      <c r="A1767">
        <v>70152</v>
      </c>
      <c r="B1767">
        <v>1807</v>
      </c>
      <c r="C1767">
        <v>4542</v>
      </c>
    </row>
    <row r="1768" spans="1:3" x14ac:dyDescent="0.4">
      <c r="A1768">
        <v>70234</v>
      </c>
      <c r="B1768">
        <v>1812</v>
      </c>
      <c r="C1768">
        <v>4555</v>
      </c>
    </row>
    <row r="1769" spans="1:3" x14ac:dyDescent="0.4">
      <c r="A1769">
        <v>70321</v>
      </c>
      <c r="B1769">
        <v>1814</v>
      </c>
      <c r="C1769">
        <v>4566</v>
      </c>
    </row>
    <row r="1770" spans="1:3" x14ac:dyDescent="0.4">
      <c r="A1770">
        <v>70412</v>
      </c>
      <c r="B1770">
        <v>1818</v>
      </c>
      <c r="C1770">
        <v>4571</v>
      </c>
    </row>
    <row r="1771" spans="1:3" x14ac:dyDescent="0.4">
      <c r="A1771">
        <v>70507</v>
      </c>
      <c r="B1771">
        <v>1820</v>
      </c>
      <c r="C1771">
        <v>4574</v>
      </c>
    </row>
    <row r="1772" spans="1:3" x14ac:dyDescent="0.4">
      <c r="A1772">
        <v>70597</v>
      </c>
      <c r="B1772">
        <v>1825</v>
      </c>
      <c r="C1772">
        <v>4579</v>
      </c>
    </row>
    <row r="1773" spans="1:3" x14ac:dyDescent="0.4">
      <c r="A1773">
        <v>70689</v>
      </c>
      <c r="B1773">
        <v>1829</v>
      </c>
      <c r="C1773">
        <v>4583</v>
      </c>
    </row>
    <row r="1774" spans="1:3" x14ac:dyDescent="0.4">
      <c r="A1774">
        <v>70781</v>
      </c>
      <c r="B1774">
        <v>1830</v>
      </c>
      <c r="C1774">
        <v>4590</v>
      </c>
    </row>
    <row r="1775" spans="1:3" x14ac:dyDescent="0.4">
      <c r="A1775">
        <v>70868</v>
      </c>
      <c r="B1775">
        <v>1837</v>
      </c>
      <c r="C1775">
        <v>4596</v>
      </c>
    </row>
    <row r="1776" spans="1:3" x14ac:dyDescent="0.4">
      <c r="A1776">
        <v>70960</v>
      </c>
      <c r="B1776">
        <v>1841</v>
      </c>
      <c r="C1776">
        <v>4600</v>
      </c>
    </row>
    <row r="1777" spans="1:3" x14ac:dyDescent="0.4">
      <c r="A1777">
        <v>71049</v>
      </c>
      <c r="B1777">
        <v>1842</v>
      </c>
      <c r="C1777">
        <v>4610</v>
      </c>
    </row>
    <row r="1778" spans="1:3" x14ac:dyDescent="0.4">
      <c r="A1778">
        <v>71143</v>
      </c>
      <c r="B1778">
        <v>1842</v>
      </c>
      <c r="C1778">
        <v>4616</v>
      </c>
    </row>
    <row r="1779" spans="1:3" x14ac:dyDescent="0.4">
      <c r="A1779">
        <v>71238</v>
      </c>
      <c r="B1779">
        <v>1843</v>
      </c>
      <c r="C1779">
        <v>4620</v>
      </c>
    </row>
    <row r="1780" spans="1:3" x14ac:dyDescent="0.4">
      <c r="A1780">
        <v>71327</v>
      </c>
      <c r="B1780">
        <v>1846</v>
      </c>
      <c r="C1780">
        <v>4628</v>
      </c>
    </row>
    <row r="1781" spans="1:3" x14ac:dyDescent="0.4">
      <c r="A1781">
        <v>71418</v>
      </c>
      <c r="B1781">
        <v>1849</v>
      </c>
      <c r="C1781">
        <v>4634</v>
      </c>
    </row>
    <row r="1782" spans="1:3" x14ac:dyDescent="0.4">
      <c r="A1782">
        <v>71507</v>
      </c>
      <c r="B1782">
        <v>1852</v>
      </c>
      <c r="C1782">
        <v>4642</v>
      </c>
    </row>
    <row r="1783" spans="1:3" x14ac:dyDescent="0.4">
      <c r="A1783">
        <v>71596</v>
      </c>
      <c r="B1783">
        <v>1858</v>
      </c>
      <c r="C1783">
        <v>4647</v>
      </c>
    </row>
    <row r="1784" spans="1:3" x14ac:dyDescent="0.4">
      <c r="A1784">
        <v>71690</v>
      </c>
      <c r="B1784">
        <v>1859</v>
      </c>
      <c r="C1784">
        <v>4652</v>
      </c>
    </row>
    <row r="1785" spans="1:3" x14ac:dyDescent="0.4">
      <c r="A1785">
        <v>71778</v>
      </c>
      <c r="B1785">
        <v>1865</v>
      </c>
      <c r="C1785">
        <v>4658</v>
      </c>
    </row>
    <row r="1786" spans="1:3" x14ac:dyDescent="0.4">
      <c r="A1786">
        <v>71871</v>
      </c>
      <c r="B1786">
        <v>1868</v>
      </c>
      <c r="C1786">
        <v>4662</v>
      </c>
    </row>
    <row r="1787" spans="1:3" x14ac:dyDescent="0.4">
      <c r="A1787">
        <v>71964</v>
      </c>
      <c r="B1787">
        <v>1871</v>
      </c>
      <c r="C1787">
        <v>4666</v>
      </c>
    </row>
    <row r="1788" spans="1:3" x14ac:dyDescent="0.4">
      <c r="A1788">
        <v>72051</v>
      </c>
      <c r="B1788">
        <v>1874</v>
      </c>
      <c r="C1788">
        <v>4676</v>
      </c>
    </row>
    <row r="1789" spans="1:3" x14ac:dyDescent="0.4">
      <c r="A1789">
        <v>72142</v>
      </c>
      <c r="B1789">
        <v>1876</v>
      </c>
      <c r="C1789">
        <v>4683</v>
      </c>
    </row>
    <row r="1790" spans="1:3" x14ac:dyDescent="0.4">
      <c r="A1790">
        <v>72234</v>
      </c>
      <c r="B1790">
        <v>1877</v>
      </c>
      <c r="C1790">
        <v>4690</v>
      </c>
    </row>
    <row r="1791" spans="1:3" x14ac:dyDescent="0.4">
      <c r="A1791">
        <v>72325</v>
      </c>
      <c r="B1791">
        <v>1877</v>
      </c>
      <c r="C1791">
        <v>4699</v>
      </c>
    </row>
    <row r="1792" spans="1:3" x14ac:dyDescent="0.4">
      <c r="A1792">
        <v>72418</v>
      </c>
      <c r="B1792">
        <v>1880</v>
      </c>
      <c r="C1792">
        <v>4703</v>
      </c>
    </row>
    <row r="1793" spans="1:3" x14ac:dyDescent="0.4">
      <c r="A1793">
        <v>72511</v>
      </c>
      <c r="B1793">
        <v>1884</v>
      </c>
      <c r="C1793">
        <v>4706</v>
      </c>
    </row>
    <row r="1794" spans="1:3" x14ac:dyDescent="0.4">
      <c r="A1794">
        <v>72605</v>
      </c>
      <c r="B1794">
        <v>1887</v>
      </c>
      <c r="C1794">
        <v>4709</v>
      </c>
    </row>
    <row r="1795" spans="1:3" x14ac:dyDescent="0.4">
      <c r="A1795">
        <v>72696</v>
      </c>
      <c r="B1795">
        <v>1889</v>
      </c>
      <c r="C1795">
        <v>4716</v>
      </c>
    </row>
    <row r="1796" spans="1:3" x14ac:dyDescent="0.4">
      <c r="A1796">
        <v>72786</v>
      </c>
      <c r="B1796">
        <v>1891</v>
      </c>
      <c r="C1796">
        <v>4724</v>
      </c>
    </row>
    <row r="1797" spans="1:3" x14ac:dyDescent="0.4">
      <c r="A1797">
        <v>72877</v>
      </c>
      <c r="B1797">
        <v>1894</v>
      </c>
      <c r="C1797">
        <v>4730</v>
      </c>
    </row>
    <row r="1798" spans="1:3" x14ac:dyDescent="0.4">
      <c r="A1798">
        <v>72974</v>
      </c>
      <c r="B1798">
        <v>1895</v>
      </c>
      <c r="C1798">
        <v>4732</v>
      </c>
    </row>
    <row r="1799" spans="1:3" x14ac:dyDescent="0.4">
      <c r="A1799">
        <v>73062</v>
      </c>
      <c r="B1799">
        <v>1898</v>
      </c>
      <c r="C1799">
        <v>4741</v>
      </c>
    </row>
    <row r="1800" spans="1:3" x14ac:dyDescent="0.4">
      <c r="A1800">
        <v>73152</v>
      </c>
      <c r="B1800">
        <v>1902</v>
      </c>
      <c r="C1800">
        <v>4747</v>
      </c>
    </row>
    <row r="1801" spans="1:3" x14ac:dyDescent="0.4">
      <c r="A1801">
        <v>73245</v>
      </c>
      <c r="B1801">
        <v>1906</v>
      </c>
      <c r="C1801">
        <v>4750</v>
      </c>
    </row>
    <row r="1802" spans="1:3" x14ac:dyDescent="0.4">
      <c r="A1802">
        <v>73332</v>
      </c>
      <c r="B1802">
        <v>1907</v>
      </c>
      <c r="C1802">
        <v>4762</v>
      </c>
    </row>
    <row r="1803" spans="1:3" x14ac:dyDescent="0.4">
      <c r="A1803">
        <v>73422</v>
      </c>
      <c r="B1803">
        <v>1910</v>
      </c>
      <c r="C1803">
        <v>4769</v>
      </c>
    </row>
    <row r="1804" spans="1:3" x14ac:dyDescent="0.4">
      <c r="A1804">
        <v>73515</v>
      </c>
      <c r="B1804">
        <v>1912</v>
      </c>
      <c r="C1804">
        <v>4774</v>
      </c>
    </row>
    <row r="1805" spans="1:3" x14ac:dyDescent="0.4">
      <c r="A1805">
        <v>73611</v>
      </c>
      <c r="B1805">
        <v>1913</v>
      </c>
      <c r="C1805">
        <v>4777</v>
      </c>
    </row>
    <row r="1806" spans="1:3" x14ac:dyDescent="0.4">
      <c r="A1806">
        <v>73704</v>
      </c>
      <c r="B1806">
        <v>1913</v>
      </c>
      <c r="C1806">
        <v>4784</v>
      </c>
    </row>
    <row r="1807" spans="1:3" x14ac:dyDescent="0.4">
      <c r="A1807">
        <v>73798</v>
      </c>
      <c r="B1807">
        <v>1914</v>
      </c>
      <c r="C1807">
        <v>4789</v>
      </c>
    </row>
    <row r="1808" spans="1:3" x14ac:dyDescent="0.4">
      <c r="A1808">
        <v>73891</v>
      </c>
      <c r="B1808">
        <v>1914</v>
      </c>
      <c r="C1808">
        <v>4796</v>
      </c>
    </row>
    <row r="1809" spans="1:3" x14ac:dyDescent="0.4">
      <c r="A1809">
        <v>73983</v>
      </c>
      <c r="B1809">
        <v>1916</v>
      </c>
      <c r="C1809">
        <v>4802</v>
      </c>
    </row>
    <row r="1810" spans="1:3" x14ac:dyDescent="0.4">
      <c r="A1810">
        <v>74075</v>
      </c>
      <c r="B1810">
        <v>1918</v>
      </c>
      <c r="C1810">
        <v>4808</v>
      </c>
    </row>
    <row r="1811" spans="1:3" x14ac:dyDescent="0.4">
      <c r="A1811">
        <v>74167</v>
      </c>
      <c r="B1811">
        <v>1920</v>
      </c>
      <c r="C1811">
        <v>4814</v>
      </c>
    </row>
    <row r="1812" spans="1:3" x14ac:dyDescent="0.4">
      <c r="A1812">
        <v>74261</v>
      </c>
      <c r="B1812">
        <v>1924</v>
      </c>
      <c r="C1812">
        <v>4816</v>
      </c>
    </row>
    <row r="1813" spans="1:3" x14ac:dyDescent="0.4">
      <c r="A1813">
        <v>74351</v>
      </c>
      <c r="B1813">
        <v>1927</v>
      </c>
      <c r="C1813">
        <v>4823</v>
      </c>
    </row>
    <row r="1814" spans="1:3" x14ac:dyDescent="0.4">
      <c r="A1814">
        <v>74440</v>
      </c>
      <c r="B1814">
        <v>1931</v>
      </c>
      <c r="C1814">
        <v>4830</v>
      </c>
    </row>
    <row r="1815" spans="1:3" x14ac:dyDescent="0.4">
      <c r="A1815">
        <v>74530</v>
      </c>
      <c r="B1815">
        <v>1933</v>
      </c>
      <c r="C1815">
        <v>4838</v>
      </c>
    </row>
    <row r="1816" spans="1:3" x14ac:dyDescent="0.4">
      <c r="A1816">
        <v>74622</v>
      </c>
      <c r="B1816">
        <v>1937</v>
      </c>
      <c r="C1816">
        <v>4842</v>
      </c>
    </row>
    <row r="1817" spans="1:3" x14ac:dyDescent="0.4">
      <c r="A1817">
        <v>74712</v>
      </c>
      <c r="B1817">
        <v>1940</v>
      </c>
      <c r="C1817">
        <v>4849</v>
      </c>
    </row>
    <row r="1818" spans="1:3" x14ac:dyDescent="0.4">
      <c r="A1818">
        <v>74800</v>
      </c>
      <c r="B1818">
        <v>1943</v>
      </c>
      <c r="C1818">
        <v>4858</v>
      </c>
    </row>
    <row r="1819" spans="1:3" x14ac:dyDescent="0.4">
      <c r="A1819">
        <v>74894</v>
      </c>
      <c r="B1819">
        <v>1945</v>
      </c>
      <c r="C1819">
        <v>4862</v>
      </c>
    </row>
    <row r="1820" spans="1:3" x14ac:dyDescent="0.4">
      <c r="A1820">
        <v>74986</v>
      </c>
      <c r="B1820">
        <v>1947</v>
      </c>
      <c r="C1820">
        <v>4868</v>
      </c>
    </row>
    <row r="1821" spans="1:3" x14ac:dyDescent="0.4">
      <c r="A1821">
        <v>75078</v>
      </c>
      <c r="B1821">
        <v>1950</v>
      </c>
      <c r="C1821">
        <v>4873</v>
      </c>
    </row>
    <row r="1822" spans="1:3" x14ac:dyDescent="0.4">
      <c r="A1822">
        <v>75175</v>
      </c>
      <c r="B1822">
        <v>1950</v>
      </c>
      <c r="C1822">
        <v>4876</v>
      </c>
    </row>
    <row r="1823" spans="1:3" x14ac:dyDescent="0.4">
      <c r="A1823">
        <v>75269</v>
      </c>
      <c r="B1823">
        <v>1953</v>
      </c>
      <c r="C1823">
        <v>4879</v>
      </c>
    </row>
    <row r="1824" spans="1:3" x14ac:dyDescent="0.4">
      <c r="A1824">
        <v>75360</v>
      </c>
      <c r="B1824">
        <v>1954</v>
      </c>
      <c r="C1824">
        <v>4887</v>
      </c>
    </row>
    <row r="1825" spans="1:3" x14ac:dyDescent="0.4">
      <c r="A1825">
        <v>75450</v>
      </c>
      <c r="B1825">
        <v>1956</v>
      </c>
      <c r="C1825">
        <v>4895</v>
      </c>
    </row>
    <row r="1826" spans="1:3" x14ac:dyDescent="0.4">
      <c r="A1826">
        <v>75538</v>
      </c>
      <c r="B1826">
        <v>1963</v>
      </c>
      <c r="C1826">
        <v>4900</v>
      </c>
    </row>
    <row r="1827" spans="1:3" x14ac:dyDescent="0.4">
      <c r="A1827">
        <v>75634</v>
      </c>
      <c r="B1827">
        <v>1963</v>
      </c>
      <c r="C1827">
        <v>4904</v>
      </c>
    </row>
    <row r="1828" spans="1:3" x14ac:dyDescent="0.4">
      <c r="A1828">
        <v>75727</v>
      </c>
      <c r="B1828">
        <v>1964</v>
      </c>
      <c r="C1828">
        <v>4910</v>
      </c>
    </row>
    <row r="1829" spans="1:3" x14ac:dyDescent="0.4">
      <c r="A1829">
        <v>75818</v>
      </c>
      <c r="B1829">
        <v>1965</v>
      </c>
      <c r="C1829">
        <v>4918</v>
      </c>
    </row>
    <row r="1830" spans="1:3" x14ac:dyDescent="0.4">
      <c r="A1830">
        <v>75908</v>
      </c>
      <c r="B1830">
        <v>1966</v>
      </c>
      <c r="C1830">
        <v>4927</v>
      </c>
    </row>
    <row r="1831" spans="1:3" x14ac:dyDescent="0.4">
      <c r="A1831">
        <v>76002</v>
      </c>
      <c r="B1831">
        <v>1969</v>
      </c>
      <c r="C1831">
        <v>4930</v>
      </c>
    </row>
    <row r="1832" spans="1:3" x14ac:dyDescent="0.4">
      <c r="A1832">
        <v>76100</v>
      </c>
      <c r="B1832">
        <v>1970</v>
      </c>
      <c r="C1832">
        <v>4931</v>
      </c>
    </row>
    <row r="1833" spans="1:3" x14ac:dyDescent="0.4">
      <c r="A1833">
        <v>76192</v>
      </c>
      <c r="B1833">
        <v>1974</v>
      </c>
      <c r="C1833">
        <v>4935</v>
      </c>
    </row>
    <row r="1834" spans="1:3" x14ac:dyDescent="0.4">
      <c r="A1834">
        <v>76285</v>
      </c>
      <c r="B1834">
        <v>1976</v>
      </c>
      <c r="C1834">
        <v>4940</v>
      </c>
    </row>
    <row r="1835" spans="1:3" x14ac:dyDescent="0.4">
      <c r="A1835">
        <v>76375</v>
      </c>
      <c r="B1835">
        <v>1981</v>
      </c>
      <c r="C1835">
        <v>4945</v>
      </c>
    </row>
    <row r="1836" spans="1:3" x14ac:dyDescent="0.4">
      <c r="A1836">
        <v>76471</v>
      </c>
      <c r="B1836">
        <v>1983</v>
      </c>
      <c r="C1836">
        <v>4947</v>
      </c>
    </row>
    <row r="1837" spans="1:3" x14ac:dyDescent="0.4">
      <c r="A1837">
        <v>76560</v>
      </c>
      <c r="B1837">
        <v>1987</v>
      </c>
      <c r="C1837">
        <v>4954</v>
      </c>
    </row>
    <row r="1838" spans="1:3" x14ac:dyDescent="0.4">
      <c r="A1838">
        <v>76650</v>
      </c>
      <c r="B1838">
        <v>1990</v>
      </c>
      <c r="C1838">
        <v>4961</v>
      </c>
    </row>
    <row r="1839" spans="1:3" x14ac:dyDescent="0.4">
      <c r="A1839">
        <v>76737</v>
      </c>
      <c r="B1839">
        <v>1993</v>
      </c>
      <c r="C1839">
        <v>4971</v>
      </c>
    </row>
    <row r="1840" spans="1:3" x14ac:dyDescent="0.4">
      <c r="A1840">
        <v>76824</v>
      </c>
      <c r="B1840">
        <v>1998</v>
      </c>
      <c r="C1840">
        <v>4979</v>
      </c>
    </row>
    <row r="1841" spans="1:3" x14ac:dyDescent="0.4">
      <c r="A1841">
        <v>76915</v>
      </c>
      <c r="B1841">
        <v>2000</v>
      </c>
      <c r="C1841">
        <v>4986</v>
      </c>
    </row>
    <row r="1842" spans="1:3" x14ac:dyDescent="0.4">
      <c r="A1842">
        <v>77004</v>
      </c>
      <c r="B1842">
        <v>2004</v>
      </c>
      <c r="C1842">
        <v>4993</v>
      </c>
    </row>
    <row r="1843" spans="1:3" x14ac:dyDescent="0.4">
      <c r="A1843">
        <v>77100</v>
      </c>
      <c r="B1843">
        <v>2005</v>
      </c>
      <c r="C1843">
        <v>4996</v>
      </c>
    </row>
    <row r="1844" spans="1:3" x14ac:dyDescent="0.4">
      <c r="A1844">
        <v>77190</v>
      </c>
      <c r="B1844">
        <v>2008</v>
      </c>
      <c r="C1844">
        <v>5003</v>
      </c>
    </row>
    <row r="1845" spans="1:3" x14ac:dyDescent="0.4">
      <c r="A1845">
        <v>77281</v>
      </c>
      <c r="B1845">
        <v>2011</v>
      </c>
      <c r="C1845">
        <v>5009</v>
      </c>
    </row>
    <row r="1846" spans="1:3" x14ac:dyDescent="0.4">
      <c r="A1846">
        <v>77373</v>
      </c>
      <c r="B1846">
        <v>2014</v>
      </c>
      <c r="C1846">
        <v>5014</v>
      </c>
    </row>
    <row r="1847" spans="1:3" x14ac:dyDescent="0.4">
      <c r="A1847">
        <v>77466</v>
      </c>
      <c r="B1847">
        <v>2016</v>
      </c>
      <c r="C1847">
        <v>5019</v>
      </c>
    </row>
    <row r="1848" spans="1:3" x14ac:dyDescent="0.4">
      <c r="A1848">
        <v>77558</v>
      </c>
      <c r="B1848">
        <v>2018</v>
      </c>
      <c r="C1848">
        <v>5025</v>
      </c>
    </row>
    <row r="1849" spans="1:3" x14ac:dyDescent="0.4">
      <c r="A1849">
        <v>77650</v>
      </c>
      <c r="B1849">
        <v>2020</v>
      </c>
      <c r="C1849">
        <v>5031</v>
      </c>
    </row>
    <row r="1850" spans="1:3" x14ac:dyDescent="0.4">
      <c r="A1850">
        <v>77740</v>
      </c>
      <c r="B1850">
        <v>2022</v>
      </c>
      <c r="C1850">
        <v>5039</v>
      </c>
    </row>
    <row r="1851" spans="1:3" x14ac:dyDescent="0.4">
      <c r="A1851">
        <v>77830</v>
      </c>
      <c r="B1851">
        <v>2026</v>
      </c>
      <c r="C1851">
        <v>5045</v>
      </c>
    </row>
    <row r="1852" spans="1:3" x14ac:dyDescent="0.4">
      <c r="A1852">
        <v>77925</v>
      </c>
      <c r="B1852">
        <v>2028</v>
      </c>
      <c r="C1852">
        <v>5048</v>
      </c>
    </row>
    <row r="1853" spans="1:3" x14ac:dyDescent="0.4">
      <c r="A1853">
        <v>78015</v>
      </c>
      <c r="B1853">
        <v>2031</v>
      </c>
      <c r="C1853">
        <v>5055</v>
      </c>
    </row>
    <row r="1854" spans="1:3" x14ac:dyDescent="0.4">
      <c r="A1854">
        <v>78104</v>
      </c>
      <c r="B1854">
        <v>2034</v>
      </c>
      <c r="C1854">
        <v>5063</v>
      </c>
    </row>
    <row r="1855" spans="1:3" x14ac:dyDescent="0.4">
      <c r="A1855">
        <v>78198</v>
      </c>
      <c r="B1855">
        <v>2035</v>
      </c>
      <c r="C1855">
        <v>5068</v>
      </c>
    </row>
    <row r="1856" spans="1:3" x14ac:dyDescent="0.4">
      <c r="A1856">
        <v>78293</v>
      </c>
      <c r="B1856">
        <v>2037</v>
      </c>
      <c r="C1856">
        <v>5071</v>
      </c>
    </row>
    <row r="1857" spans="1:3" x14ac:dyDescent="0.4">
      <c r="A1857">
        <v>78382</v>
      </c>
      <c r="B1857">
        <v>2040</v>
      </c>
      <c r="C1857">
        <v>5079</v>
      </c>
    </row>
    <row r="1858" spans="1:3" x14ac:dyDescent="0.4">
      <c r="A1858">
        <v>78473</v>
      </c>
      <c r="B1858">
        <v>2042</v>
      </c>
      <c r="C1858">
        <v>5086</v>
      </c>
    </row>
    <row r="1859" spans="1:3" x14ac:dyDescent="0.4">
      <c r="A1859">
        <v>78564</v>
      </c>
      <c r="B1859">
        <v>2046</v>
      </c>
      <c r="C1859">
        <v>5091</v>
      </c>
    </row>
    <row r="1860" spans="1:3" x14ac:dyDescent="0.4">
      <c r="A1860">
        <v>78660</v>
      </c>
      <c r="B1860">
        <v>2048</v>
      </c>
      <c r="C1860">
        <v>5093</v>
      </c>
    </row>
    <row r="1861" spans="1:3" x14ac:dyDescent="0.4">
      <c r="A1861">
        <v>78752</v>
      </c>
      <c r="B1861">
        <v>2053</v>
      </c>
      <c r="C1861">
        <v>5096</v>
      </c>
    </row>
    <row r="1862" spans="1:3" x14ac:dyDescent="0.4">
      <c r="A1862">
        <v>78847</v>
      </c>
      <c r="B1862">
        <v>2053</v>
      </c>
      <c r="C1862">
        <v>5101</v>
      </c>
    </row>
    <row r="1863" spans="1:3" x14ac:dyDescent="0.4">
      <c r="A1863">
        <v>78943</v>
      </c>
      <c r="B1863">
        <v>2054</v>
      </c>
      <c r="C1863">
        <v>5104</v>
      </c>
    </row>
    <row r="1864" spans="1:3" x14ac:dyDescent="0.4">
      <c r="A1864">
        <v>79036</v>
      </c>
      <c r="B1864">
        <v>2059</v>
      </c>
      <c r="C1864">
        <v>5106</v>
      </c>
    </row>
    <row r="1865" spans="1:3" x14ac:dyDescent="0.4">
      <c r="A1865">
        <v>79126</v>
      </c>
      <c r="B1865">
        <v>2063</v>
      </c>
      <c r="C1865">
        <v>5112</v>
      </c>
    </row>
    <row r="1866" spans="1:3" x14ac:dyDescent="0.4">
      <c r="A1866">
        <v>79216</v>
      </c>
      <c r="B1866">
        <v>2069</v>
      </c>
      <c r="C1866">
        <v>5116</v>
      </c>
    </row>
    <row r="1867" spans="1:3" x14ac:dyDescent="0.4">
      <c r="A1867">
        <v>79306</v>
      </c>
      <c r="B1867">
        <v>2073</v>
      </c>
      <c r="C1867">
        <v>5122</v>
      </c>
    </row>
    <row r="1868" spans="1:3" x14ac:dyDescent="0.4">
      <c r="A1868">
        <v>79395</v>
      </c>
      <c r="B1868">
        <v>2075</v>
      </c>
      <c r="C1868">
        <v>5131</v>
      </c>
    </row>
    <row r="1869" spans="1:3" x14ac:dyDescent="0.4">
      <c r="A1869">
        <v>79486</v>
      </c>
      <c r="B1869">
        <v>2078</v>
      </c>
      <c r="C1869">
        <v>5137</v>
      </c>
    </row>
    <row r="1870" spans="1:3" x14ac:dyDescent="0.4">
      <c r="A1870">
        <v>79577</v>
      </c>
      <c r="B1870">
        <v>2080</v>
      </c>
      <c r="C1870">
        <v>5144</v>
      </c>
    </row>
    <row r="1871" spans="1:3" x14ac:dyDescent="0.4">
      <c r="A1871">
        <v>79673</v>
      </c>
      <c r="B1871">
        <v>2080</v>
      </c>
      <c r="C1871">
        <v>5148</v>
      </c>
    </row>
    <row r="1872" spans="1:3" x14ac:dyDescent="0.4">
      <c r="A1872">
        <v>79765</v>
      </c>
      <c r="B1872">
        <v>2085</v>
      </c>
      <c r="C1872">
        <v>5151</v>
      </c>
    </row>
    <row r="1873" spans="1:3" x14ac:dyDescent="0.4">
      <c r="A1873">
        <v>79855</v>
      </c>
      <c r="B1873">
        <v>2086</v>
      </c>
      <c r="C1873">
        <v>5160</v>
      </c>
    </row>
    <row r="1874" spans="1:3" x14ac:dyDescent="0.4">
      <c r="A1874">
        <v>79948</v>
      </c>
      <c r="B1874">
        <v>2089</v>
      </c>
      <c r="C1874">
        <v>5164</v>
      </c>
    </row>
    <row r="1875" spans="1:3" x14ac:dyDescent="0.4">
      <c r="A1875">
        <v>80042</v>
      </c>
      <c r="B1875">
        <v>2091</v>
      </c>
      <c r="C1875">
        <v>5168</v>
      </c>
    </row>
    <row r="1876" spans="1:3" x14ac:dyDescent="0.4">
      <c r="A1876">
        <v>80139</v>
      </c>
      <c r="B1876">
        <v>2092</v>
      </c>
      <c r="C1876">
        <v>5170</v>
      </c>
    </row>
    <row r="1877" spans="1:3" x14ac:dyDescent="0.4">
      <c r="A1877">
        <v>80231</v>
      </c>
      <c r="B1877">
        <v>2094</v>
      </c>
      <c r="C1877">
        <v>5176</v>
      </c>
    </row>
    <row r="1878" spans="1:3" x14ac:dyDescent="0.4">
      <c r="A1878">
        <v>80326</v>
      </c>
      <c r="B1878">
        <v>2096</v>
      </c>
      <c r="C1878">
        <v>5179</v>
      </c>
    </row>
    <row r="1879" spans="1:3" x14ac:dyDescent="0.4">
      <c r="A1879">
        <v>80415</v>
      </c>
      <c r="B1879">
        <v>2100</v>
      </c>
      <c r="C1879">
        <v>5186</v>
      </c>
    </row>
    <row r="1880" spans="1:3" x14ac:dyDescent="0.4">
      <c r="A1880">
        <v>80505</v>
      </c>
      <c r="B1880">
        <v>2104</v>
      </c>
      <c r="C1880">
        <v>5192</v>
      </c>
    </row>
    <row r="1881" spans="1:3" x14ac:dyDescent="0.4">
      <c r="A1881">
        <v>80597</v>
      </c>
      <c r="B1881">
        <v>2107</v>
      </c>
      <c r="C1881">
        <v>5197</v>
      </c>
    </row>
    <row r="1882" spans="1:3" x14ac:dyDescent="0.4">
      <c r="A1882">
        <v>80689</v>
      </c>
      <c r="B1882">
        <v>2110</v>
      </c>
      <c r="C1882">
        <v>5202</v>
      </c>
    </row>
    <row r="1883" spans="1:3" x14ac:dyDescent="0.4">
      <c r="A1883">
        <v>80778</v>
      </c>
      <c r="B1883">
        <v>2111</v>
      </c>
      <c r="C1883">
        <v>5212</v>
      </c>
    </row>
    <row r="1884" spans="1:3" x14ac:dyDescent="0.4">
      <c r="A1884">
        <v>80873</v>
      </c>
      <c r="B1884">
        <v>2112</v>
      </c>
      <c r="C1884">
        <v>5216</v>
      </c>
    </row>
    <row r="1885" spans="1:3" x14ac:dyDescent="0.4">
      <c r="A1885">
        <v>80966</v>
      </c>
      <c r="B1885">
        <v>2114</v>
      </c>
      <c r="C1885">
        <v>5221</v>
      </c>
    </row>
    <row r="1886" spans="1:3" x14ac:dyDescent="0.4">
      <c r="A1886">
        <v>81059</v>
      </c>
      <c r="B1886">
        <v>2119</v>
      </c>
      <c r="C1886">
        <v>5223</v>
      </c>
    </row>
    <row r="1887" spans="1:3" x14ac:dyDescent="0.4">
      <c r="A1887">
        <v>81154</v>
      </c>
      <c r="B1887">
        <v>2121</v>
      </c>
      <c r="C1887">
        <v>5226</v>
      </c>
    </row>
    <row r="1888" spans="1:3" x14ac:dyDescent="0.4">
      <c r="A1888">
        <v>81243</v>
      </c>
      <c r="B1888">
        <v>2124</v>
      </c>
      <c r="C1888">
        <v>5234</v>
      </c>
    </row>
    <row r="1889" spans="1:3" x14ac:dyDescent="0.4">
      <c r="A1889">
        <v>81338</v>
      </c>
      <c r="B1889">
        <v>2126</v>
      </c>
      <c r="C1889">
        <v>5237</v>
      </c>
    </row>
    <row r="1890" spans="1:3" x14ac:dyDescent="0.4">
      <c r="A1890">
        <v>81434</v>
      </c>
      <c r="B1890">
        <v>2126</v>
      </c>
      <c r="C1890">
        <v>5241</v>
      </c>
    </row>
    <row r="1891" spans="1:3" x14ac:dyDescent="0.4">
      <c r="A1891">
        <v>81523</v>
      </c>
      <c r="B1891">
        <v>2128</v>
      </c>
      <c r="C1891">
        <v>5250</v>
      </c>
    </row>
    <row r="1892" spans="1:3" x14ac:dyDescent="0.4">
      <c r="A1892">
        <v>81616</v>
      </c>
      <c r="B1892">
        <v>2132</v>
      </c>
      <c r="C1892">
        <v>5253</v>
      </c>
    </row>
    <row r="1893" spans="1:3" x14ac:dyDescent="0.4">
      <c r="A1893">
        <v>81705</v>
      </c>
      <c r="B1893">
        <v>2134</v>
      </c>
      <c r="C1893">
        <v>5262</v>
      </c>
    </row>
    <row r="1894" spans="1:3" x14ac:dyDescent="0.4">
      <c r="A1894">
        <v>81796</v>
      </c>
      <c r="B1894">
        <v>2136</v>
      </c>
      <c r="C1894">
        <v>5269</v>
      </c>
    </row>
    <row r="1895" spans="1:3" x14ac:dyDescent="0.4">
      <c r="A1895">
        <v>81889</v>
      </c>
      <c r="B1895">
        <v>2138</v>
      </c>
      <c r="C1895">
        <v>5274</v>
      </c>
    </row>
    <row r="1896" spans="1:3" x14ac:dyDescent="0.4">
      <c r="A1896">
        <v>81984</v>
      </c>
      <c r="B1896">
        <v>2139</v>
      </c>
      <c r="C1896">
        <v>5278</v>
      </c>
    </row>
    <row r="1897" spans="1:3" x14ac:dyDescent="0.4">
      <c r="A1897">
        <v>82070</v>
      </c>
      <c r="B1897">
        <v>2142</v>
      </c>
      <c r="C1897">
        <v>5289</v>
      </c>
    </row>
    <row r="1898" spans="1:3" x14ac:dyDescent="0.4">
      <c r="A1898">
        <v>82157</v>
      </c>
      <c r="B1898">
        <v>2143</v>
      </c>
      <c r="C1898">
        <v>5301</v>
      </c>
    </row>
    <row r="1899" spans="1:3" x14ac:dyDescent="0.4">
      <c r="A1899">
        <v>82250</v>
      </c>
      <c r="B1899">
        <v>2144</v>
      </c>
      <c r="C1899">
        <v>5307</v>
      </c>
    </row>
    <row r="1900" spans="1:3" x14ac:dyDescent="0.4">
      <c r="A1900">
        <v>82339</v>
      </c>
      <c r="B1900">
        <v>2146</v>
      </c>
      <c r="C1900">
        <v>5316</v>
      </c>
    </row>
    <row r="1901" spans="1:3" x14ac:dyDescent="0.4">
      <c r="A1901">
        <v>82432</v>
      </c>
      <c r="B1901">
        <v>2147</v>
      </c>
      <c r="C1901">
        <v>5322</v>
      </c>
    </row>
    <row r="1902" spans="1:3" x14ac:dyDescent="0.4">
      <c r="A1902">
        <v>82527</v>
      </c>
      <c r="B1902">
        <v>2148</v>
      </c>
      <c r="C1902">
        <v>5326</v>
      </c>
    </row>
    <row r="1903" spans="1:3" x14ac:dyDescent="0.4">
      <c r="A1903">
        <v>82618</v>
      </c>
      <c r="B1903">
        <v>2152</v>
      </c>
      <c r="C1903">
        <v>5331</v>
      </c>
    </row>
    <row r="1904" spans="1:3" x14ac:dyDescent="0.4">
      <c r="A1904">
        <v>82707</v>
      </c>
      <c r="B1904">
        <v>2155</v>
      </c>
      <c r="C1904">
        <v>5339</v>
      </c>
    </row>
    <row r="1905" spans="1:3" x14ac:dyDescent="0.4">
      <c r="A1905">
        <v>82800</v>
      </c>
      <c r="B1905">
        <v>2156</v>
      </c>
      <c r="C1905">
        <v>5345</v>
      </c>
    </row>
    <row r="1906" spans="1:3" x14ac:dyDescent="0.4">
      <c r="A1906">
        <v>82891</v>
      </c>
      <c r="B1906">
        <v>2159</v>
      </c>
      <c r="C1906">
        <v>5351</v>
      </c>
    </row>
    <row r="1907" spans="1:3" x14ac:dyDescent="0.4">
      <c r="A1907">
        <v>82987</v>
      </c>
      <c r="B1907">
        <v>2159</v>
      </c>
      <c r="C1907">
        <v>5355</v>
      </c>
    </row>
    <row r="1908" spans="1:3" x14ac:dyDescent="0.4">
      <c r="A1908">
        <v>83081</v>
      </c>
      <c r="B1908">
        <v>2160</v>
      </c>
      <c r="C1908">
        <v>5360</v>
      </c>
    </row>
    <row r="1909" spans="1:3" x14ac:dyDescent="0.4">
      <c r="A1909">
        <v>83177</v>
      </c>
      <c r="B1909">
        <v>2160</v>
      </c>
      <c r="C1909">
        <v>5364</v>
      </c>
    </row>
    <row r="1910" spans="1:3" x14ac:dyDescent="0.4">
      <c r="A1910">
        <v>83263</v>
      </c>
      <c r="B1910">
        <v>2161</v>
      </c>
      <c r="C1910">
        <v>5377</v>
      </c>
    </row>
    <row r="1911" spans="1:3" x14ac:dyDescent="0.4">
      <c r="A1911">
        <v>83352</v>
      </c>
      <c r="B1911">
        <v>2165</v>
      </c>
      <c r="C1911">
        <v>5384</v>
      </c>
    </row>
    <row r="1912" spans="1:3" x14ac:dyDescent="0.4">
      <c r="A1912">
        <v>83447</v>
      </c>
      <c r="B1912">
        <v>2167</v>
      </c>
      <c r="C1912">
        <v>5387</v>
      </c>
    </row>
    <row r="1913" spans="1:3" x14ac:dyDescent="0.4">
      <c r="A1913">
        <v>83540</v>
      </c>
      <c r="B1913">
        <v>2170</v>
      </c>
      <c r="C1913">
        <v>5391</v>
      </c>
    </row>
    <row r="1914" spans="1:3" x14ac:dyDescent="0.4">
      <c r="A1914">
        <v>83633</v>
      </c>
      <c r="B1914">
        <v>2171</v>
      </c>
      <c r="C1914">
        <v>5397</v>
      </c>
    </row>
    <row r="1915" spans="1:3" x14ac:dyDescent="0.4">
      <c r="A1915">
        <v>83728</v>
      </c>
      <c r="B1915">
        <v>2172</v>
      </c>
      <c r="C1915">
        <v>5401</v>
      </c>
    </row>
    <row r="1916" spans="1:3" x14ac:dyDescent="0.4">
      <c r="A1916">
        <v>83816</v>
      </c>
      <c r="B1916">
        <v>2177</v>
      </c>
      <c r="C1916">
        <v>5408</v>
      </c>
    </row>
    <row r="1917" spans="1:3" x14ac:dyDescent="0.4">
      <c r="A1917">
        <v>83906</v>
      </c>
      <c r="B1917">
        <v>2181</v>
      </c>
      <c r="C1917">
        <v>5414</v>
      </c>
    </row>
    <row r="1918" spans="1:3" x14ac:dyDescent="0.4">
      <c r="A1918">
        <v>84002</v>
      </c>
      <c r="B1918">
        <v>2181</v>
      </c>
      <c r="C1918">
        <v>5418</v>
      </c>
    </row>
    <row r="1919" spans="1:3" x14ac:dyDescent="0.4">
      <c r="A1919">
        <v>84098</v>
      </c>
      <c r="B1919">
        <v>2181</v>
      </c>
      <c r="C1919">
        <v>5422</v>
      </c>
    </row>
    <row r="1920" spans="1:3" x14ac:dyDescent="0.4">
      <c r="A1920">
        <v>84190</v>
      </c>
      <c r="B1920">
        <v>2184</v>
      </c>
      <c r="C1920">
        <v>5427</v>
      </c>
    </row>
    <row r="1921" spans="1:3" x14ac:dyDescent="0.4">
      <c r="A1921">
        <v>84280</v>
      </c>
      <c r="B1921">
        <v>2189</v>
      </c>
      <c r="C1921">
        <v>5432</v>
      </c>
    </row>
    <row r="1922" spans="1:3" x14ac:dyDescent="0.4">
      <c r="A1922">
        <v>84374</v>
      </c>
      <c r="B1922">
        <v>2190</v>
      </c>
      <c r="C1922">
        <v>5437</v>
      </c>
    </row>
    <row r="1923" spans="1:3" x14ac:dyDescent="0.4">
      <c r="A1923">
        <v>84465</v>
      </c>
      <c r="B1923">
        <v>2192</v>
      </c>
      <c r="C1923">
        <v>5444</v>
      </c>
    </row>
    <row r="1924" spans="1:3" x14ac:dyDescent="0.4">
      <c r="A1924">
        <v>84557</v>
      </c>
      <c r="B1924">
        <v>2193</v>
      </c>
      <c r="C1924">
        <v>5451</v>
      </c>
    </row>
    <row r="1925" spans="1:3" x14ac:dyDescent="0.4">
      <c r="A1925">
        <v>84653</v>
      </c>
      <c r="B1925">
        <v>2193</v>
      </c>
      <c r="C1925">
        <v>5455</v>
      </c>
    </row>
    <row r="1926" spans="1:3" x14ac:dyDescent="0.4">
      <c r="A1926">
        <v>84744</v>
      </c>
      <c r="B1926">
        <v>2196</v>
      </c>
      <c r="C1926">
        <v>5461</v>
      </c>
    </row>
    <row r="1927" spans="1:3" x14ac:dyDescent="0.4">
      <c r="A1927">
        <v>84838</v>
      </c>
      <c r="B1927">
        <v>2196</v>
      </c>
      <c r="C1927">
        <v>5467</v>
      </c>
    </row>
    <row r="1928" spans="1:3" x14ac:dyDescent="0.4">
      <c r="A1928">
        <v>84931</v>
      </c>
      <c r="B1928">
        <v>2198</v>
      </c>
      <c r="C1928">
        <v>5472</v>
      </c>
    </row>
    <row r="1929" spans="1:3" x14ac:dyDescent="0.4">
      <c r="A1929">
        <v>85021</v>
      </c>
      <c r="B1929">
        <v>2204</v>
      </c>
      <c r="C1929">
        <v>5476</v>
      </c>
    </row>
    <row r="1930" spans="1:3" x14ac:dyDescent="0.4">
      <c r="A1930">
        <v>85113</v>
      </c>
      <c r="B1930">
        <v>2205</v>
      </c>
      <c r="C1930">
        <v>5483</v>
      </c>
    </row>
    <row r="1931" spans="1:3" x14ac:dyDescent="0.4">
      <c r="A1931">
        <v>85212</v>
      </c>
      <c r="B1931">
        <v>2206</v>
      </c>
      <c r="C1931">
        <v>5483</v>
      </c>
    </row>
    <row r="1932" spans="1:3" x14ac:dyDescent="0.4">
      <c r="A1932">
        <v>85299</v>
      </c>
      <c r="B1932">
        <v>2209</v>
      </c>
      <c r="C1932">
        <v>5493</v>
      </c>
    </row>
    <row r="1933" spans="1:3" x14ac:dyDescent="0.4">
      <c r="A1933">
        <v>85393</v>
      </c>
      <c r="B1933">
        <v>2211</v>
      </c>
      <c r="C1933">
        <v>5497</v>
      </c>
    </row>
    <row r="1934" spans="1:3" x14ac:dyDescent="0.4">
      <c r="A1934">
        <v>85485</v>
      </c>
      <c r="B1934">
        <v>2212</v>
      </c>
      <c r="C1934">
        <v>5504</v>
      </c>
    </row>
    <row r="1935" spans="1:3" x14ac:dyDescent="0.4">
      <c r="A1935">
        <v>85577</v>
      </c>
      <c r="B1935">
        <v>2214</v>
      </c>
      <c r="C1935">
        <v>5510</v>
      </c>
    </row>
    <row r="1936" spans="1:3" x14ac:dyDescent="0.4">
      <c r="A1936">
        <v>85672</v>
      </c>
      <c r="B1936">
        <v>2216</v>
      </c>
      <c r="C1936">
        <v>5513</v>
      </c>
    </row>
    <row r="1937" spans="1:3" x14ac:dyDescent="0.4">
      <c r="A1937">
        <v>85761</v>
      </c>
      <c r="B1937">
        <v>2222</v>
      </c>
      <c r="C1937">
        <v>5518</v>
      </c>
    </row>
    <row r="1938" spans="1:3" x14ac:dyDescent="0.4">
      <c r="A1938">
        <v>85844</v>
      </c>
      <c r="B1938">
        <v>2228</v>
      </c>
      <c r="C1938">
        <v>5529</v>
      </c>
    </row>
    <row r="1939" spans="1:3" x14ac:dyDescent="0.4">
      <c r="A1939">
        <v>85935</v>
      </c>
      <c r="B1939">
        <v>2230</v>
      </c>
      <c r="C1939">
        <v>5536</v>
      </c>
    </row>
    <row r="1940" spans="1:3" x14ac:dyDescent="0.4">
      <c r="A1940">
        <v>86026</v>
      </c>
      <c r="B1940">
        <v>2233</v>
      </c>
      <c r="C1940">
        <v>5542</v>
      </c>
    </row>
    <row r="1941" spans="1:3" x14ac:dyDescent="0.4">
      <c r="A1941">
        <v>86120</v>
      </c>
      <c r="B1941">
        <v>2235</v>
      </c>
      <c r="C1941">
        <v>5546</v>
      </c>
    </row>
    <row r="1942" spans="1:3" x14ac:dyDescent="0.4">
      <c r="A1942">
        <v>86207</v>
      </c>
      <c r="B1942">
        <v>2239</v>
      </c>
      <c r="C1942">
        <v>5555</v>
      </c>
    </row>
    <row r="1943" spans="1:3" x14ac:dyDescent="0.4">
      <c r="A1943">
        <v>86296</v>
      </c>
      <c r="B1943">
        <v>2242</v>
      </c>
      <c r="C1943">
        <v>5563</v>
      </c>
    </row>
    <row r="1944" spans="1:3" x14ac:dyDescent="0.4">
      <c r="A1944">
        <v>86386</v>
      </c>
      <c r="B1944">
        <v>2243</v>
      </c>
      <c r="C1944">
        <v>5572</v>
      </c>
    </row>
    <row r="1945" spans="1:3" x14ac:dyDescent="0.4">
      <c r="A1945">
        <v>86478</v>
      </c>
      <c r="B1945">
        <v>2244</v>
      </c>
      <c r="C1945">
        <v>5579</v>
      </c>
    </row>
    <row r="1946" spans="1:3" x14ac:dyDescent="0.4">
      <c r="A1946">
        <v>86571</v>
      </c>
      <c r="B1946">
        <v>2248</v>
      </c>
      <c r="C1946">
        <v>5582</v>
      </c>
    </row>
    <row r="1947" spans="1:3" x14ac:dyDescent="0.4">
      <c r="A1947">
        <v>86665</v>
      </c>
      <c r="B1947">
        <v>2248</v>
      </c>
      <c r="C1947">
        <v>5588</v>
      </c>
    </row>
    <row r="1948" spans="1:3" x14ac:dyDescent="0.4">
      <c r="A1948">
        <v>86757</v>
      </c>
      <c r="B1948">
        <v>2250</v>
      </c>
      <c r="C1948">
        <v>5594</v>
      </c>
    </row>
    <row r="1949" spans="1:3" x14ac:dyDescent="0.4">
      <c r="A1949">
        <v>86848</v>
      </c>
      <c r="B1949">
        <v>2255</v>
      </c>
      <c r="C1949">
        <v>5598</v>
      </c>
    </row>
    <row r="1950" spans="1:3" x14ac:dyDescent="0.4">
      <c r="A1950">
        <v>86936</v>
      </c>
      <c r="B1950">
        <v>2259</v>
      </c>
      <c r="C1950">
        <v>5606</v>
      </c>
    </row>
    <row r="1951" spans="1:3" x14ac:dyDescent="0.4">
      <c r="A1951">
        <v>87028</v>
      </c>
      <c r="B1951">
        <v>2263</v>
      </c>
      <c r="C1951">
        <v>5610</v>
      </c>
    </row>
    <row r="1952" spans="1:3" x14ac:dyDescent="0.4">
      <c r="A1952">
        <v>87115</v>
      </c>
      <c r="B1952">
        <v>2265</v>
      </c>
      <c r="C1952">
        <v>5621</v>
      </c>
    </row>
    <row r="1953" spans="1:3" x14ac:dyDescent="0.4">
      <c r="A1953">
        <v>87206</v>
      </c>
      <c r="B1953">
        <v>2269</v>
      </c>
      <c r="C1953">
        <v>5626</v>
      </c>
    </row>
    <row r="1954" spans="1:3" x14ac:dyDescent="0.4">
      <c r="A1954">
        <v>87297</v>
      </c>
      <c r="B1954">
        <v>2270</v>
      </c>
      <c r="C1954">
        <v>5634</v>
      </c>
    </row>
    <row r="1955" spans="1:3" x14ac:dyDescent="0.4">
      <c r="A1955">
        <v>87391</v>
      </c>
      <c r="B1955">
        <v>2274</v>
      </c>
      <c r="C1955">
        <v>5636</v>
      </c>
    </row>
    <row r="1956" spans="1:3" x14ac:dyDescent="0.4">
      <c r="A1956">
        <v>87483</v>
      </c>
      <c r="B1956">
        <v>2275</v>
      </c>
      <c r="C1956">
        <v>5643</v>
      </c>
    </row>
    <row r="1957" spans="1:3" x14ac:dyDescent="0.4">
      <c r="A1957">
        <v>87577</v>
      </c>
      <c r="B1957">
        <v>2276</v>
      </c>
      <c r="C1957">
        <v>5648</v>
      </c>
    </row>
    <row r="1958" spans="1:3" x14ac:dyDescent="0.4">
      <c r="A1958">
        <v>87670</v>
      </c>
      <c r="B1958">
        <v>2278</v>
      </c>
      <c r="C1958">
        <v>5653</v>
      </c>
    </row>
    <row r="1959" spans="1:3" x14ac:dyDescent="0.4">
      <c r="A1959">
        <v>87763</v>
      </c>
      <c r="B1959">
        <v>2279</v>
      </c>
      <c r="C1959">
        <v>5659</v>
      </c>
    </row>
    <row r="1960" spans="1:3" x14ac:dyDescent="0.4">
      <c r="A1960">
        <v>87856</v>
      </c>
      <c r="B1960">
        <v>2283</v>
      </c>
      <c r="C1960">
        <v>5662</v>
      </c>
    </row>
    <row r="1961" spans="1:3" x14ac:dyDescent="0.4">
      <c r="A1961">
        <v>87950</v>
      </c>
      <c r="B1961">
        <v>2284</v>
      </c>
      <c r="C1961">
        <v>5667</v>
      </c>
    </row>
    <row r="1962" spans="1:3" x14ac:dyDescent="0.4">
      <c r="A1962">
        <v>88040</v>
      </c>
      <c r="B1962">
        <v>2288</v>
      </c>
      <c r="C1962">
        <v>5673</v>
      </c>
    </row>
    <row r="1963" spans="1:3" x14ac:dyDescent="0.4">
      <c r="A1963">
        <v>88133</v>
      </c>
      <c r="B1963">
        <v>2290</v>
      </c>
      <c r="C1963">
        <v>5678</v>
      </c>
    </row>
    <row r="1964" spans="1:3" x14ac:dyDescent="0.4">
      <c r="A1964">
        <v>88225</v>
      </c>
      <c r="B1964">
        <v>2291</v>
      </c>
      <c r="C1964">
        <v>5685</v>
      </c>
    </row>
    <row r="1965" spans="1:3" x14ac:dyDescent="0.4">
      <c r="A1965">
        <v>88314</v>
      </c>
      <c r="B1965">
        <v>2294</v>
      </c>
      <c r="C1965">
        <v>5693</v>
      </c>
    </row>
    <row r="1966" spans="1:3" x14ac:dyDescent="0.4">
      <c r="A1966">
        <v>88408</v>
      </c>
      <c r="B1966">
        <v>2296</v>
      </c>
      <c r="C1966">
        <v>5697</v>
      </c>
    </row>
    <row r="1967" spans="1:3" x14ac:dyDescent="0.4">
      <c r="A1967">
        <v>88499</v>
      </c>
      <c r="B1967">
        <v>2303</v>
      </c>
      <c r="C1967">
        <v>5699</v>
      </c>
    </row>
    <row r="1968" spans="1:3" x14ac:dyDescent="0.4">
      <c r="A1968">
        <v>88589</v>
      </c>
      <c r="B1968">
        <v>2305</v>
      </c>
      <c r="C1968">
        <v>5707</v>
      </c>
    </row>
    <row r="1969" spans="1:3" x14ac:dyDescent="0.4">
      <c r="A1969">
        <v>88676</v>
      </c>
      <c r="B1969">
        <v>2306</v>
      </c>
      <c r="C1969">
        <v>5719</v>
      </c>
    </row>
    <row r="1970" spans="1:3" x14ac:dyDescent="0.4">
      <c r="A1970">
        <v>88767</v>
      </c>
      <c r="B1970">
        <v>2309</v>
      </c>
      <c r="C1970">
        <v>5725</v>
      </c>
    </row>
    <row r="1971" spans="1:3" x14ac:dyDescent="0.4">
      <c r="A1971">
        <v>88855</v>
      </c>
      <c r="B1971">
        <v>2315</v>
      </c>
      <c r="C1971">
        <v>5731</v>
      </c>
    </row>
    <row r="1972" spans="1:3" x14ac:dyDescent="0.4">
      <c r="A1972">
        <v>88948</v>
      </c>
      <c r="B1972">
        <v>2318</v>
      </c>
      <c r="C1972">
        <v>5735</v>
      </c>
    </row>
    <row r="1973" spans="1:3" x14ac:dyDescent="0.4">
      <c r="A1973">
        <v>89036</v>
      </c>
      <c r="B1973">
        <v>2323</v>
      </c>
      <c r="C1973">
        <v>5742</v>
      </c>
    </row>
    <row r="1974" spans="1:3" x14ac:dyDescent="0.4">
      <c r="A1974">
        <v>89131</v>
      </c>
      <c r="B1974">
        <v>2323</v>
      </c>
      <c r="C1974">
        <v>5747</v>
      </c>
    </row>
    <row r="1975" spans="1:3" x14ac:dyDescent="0.4">
      <c r="A1975">
        <v>89225</v>
      </c>
      <c r="B1975">
        <v>2326</v>
      </c>
      <c r="C1975">
        <v>5750</v>
      </c>
    </row>
    <row r="1976" spans="1:3" x14ac:dyDescent="0.4">
      <c r="A1976">
        <v>89319</v>
      </c>
      <c r="B1976">
        <v>2327</v>
      </c>
      <c r="C1976">
        <v>5755</v>
      </c>
    </row>
    <row r="1977" spans="1:3" x14ac:dyDescent="0.4">
      <c r="A1977">
        <v>89412</v>
      </c>
      <c r="B1977">
        <v>2329</v>
      </c>
      <c r="C1977">
        <v>5760</v>
      </c>
    </row>
    <row r="1978" spans="1:3" x14ac:dyDescent="0.4">
      <c r="A1978">
        <v>89506</v>
      </c>
      <c r="B1978">
        <v>2330</v>
      </c>
      <c r="C1978">
        <v>5765</v>
      </c>
    </row>
    <row r="1979" spans="1:3" x14ac:dyDescent="0.4">
      <c r="A1979">
        <v>89599</v>
      </c>
      <c r="B1979">
        <v>2331</v>
      </c>
      <c r="C1979">
        <v>5771</v>
      </c>
    </row>
    <row r="1980" spans="1:3" x14ac:dyDescent="0.4">
      <c r="A1980">
        <v>89687</v>
      </c>
      <c r="B1980">
        <v>2334</v>
      </c>
      <c r="C1980">
        <v>5780</v>
      </c>
    </row>
    <row r="1981" spans="1:3" x14ac:dyDescent="0.4">
      <c r="A1981">
        <v>89783</v>
      </c>
      <c r="B1981">
        <v>2335</v>
      </c>
      <c r="C1981">
        <v>5783</v>
      </c>
    </row>
    <row r="1982" spans="1:3" x14ac:dyDescent="0.4">
      <c r="A1982">
        <v>89872</v>
      </c>
      <c r="B1982">
        <v>2336</v>
      </c>
      <c r="C1982">
        <v>5793</v>
      </c>
    </row>
    <row r="1983" spans="1:3" x14ac:dyDescent="0.4">
      <c r="A1983">
        <v>89958</v>
      </c>
      <c r="B1983">
        <v>2339</v>
      </c>
      <c r="C1983">
        <v>5804</v>
      </c>
    </row>
    <row r="1984" spans="1:3" x14ac:dyDescent="0.4">
      <c r="A1984">
        <v>90053</v>
      </c>
      <c r="B1984">
        <v>2341</v>
      </c>
      <c r="C1984">
        <v>5807</v>
      </c>
    </row>
    <row r="1985" spans="1:3" x14ac:dyDescent="0.4">
      <c r="A1985">
        <v>90142</v>
      </c>
      <c r="B1985">
        <v>2345</v>
      </c>
      <c r="C1985">
        <v>5814</v>
      </c>
    </row>
    <row r="1986" spans="1:3" x14ac:dyDescent="0.4">
      <c r="A1986">
        <v>90234</v>
      </c>
      <c r="B1986">
        <v>2350</v>
      </c>
      <c r="C1986">
        <v>5817</v>
      </c>
    </row>
    <row r="1987" spans="1:3" x14ac:dyDescent="0.4">
      <c r="A1987">
        <v>90327</v>
      </c>
      <c r="B1987">
        <v>2354</v>
      </c>
      <c r="C1987">
        <v>5820</v>
      </c>
    </row>
    <row r="1988" spans="1:3" x14ac:dyDescent="0.4">
      <c r="A1988">
        <v>90422</v>
      </c>
      <c r="B1988">
        <v>2356</v>
      </c>
      <c r="C1988">
        <v>5823</v>
      </c>
    </row>
    <row r="1989" spans="1:3" x14ac:dyDescent="0.4">
      <c r="A1989">
        <v>90514</v>
      </c>
      <c r="B1989">
        <v>2359</v>
      </c>
      <c r="C1989">
        <v>5828</v>
      </c>
    </row>
    <row r="1990" spans="1:3" x14ac:dyDescent="0.4">
      <c r="A1990">
        <v>90604</v>
      </c>
      <c r="B1990">
        <v>2361</v>
      </c>
      <c r="C1990">
        <v>5836</v>
      </c>
    </row>
    <row r="1991" spans="1:3" x14ac:dyDescent="0.4">
      <c r="A1991">
        <v>90693</v>
      </c>
      <c r="B1991">
        <v>2362</v>
      </c>
      <c r="C1991">
        <v>5846</v>
      </c>
    </row>
    <row r="1992" spans="1:3" x14ac:dyDescent="0.4">
      <c r="A1992">
        <v>90790</v>
      </c>
      <c r="B1992">
        <v>2364</v>
      </c>
      <c r="C1992">
        <v>5847</v>
      </c>
    </row>
    <row r="1993" spans="1:3" x14ac:dyDescent="0.4">
      <c r="A1993">
        <v>90883</v>
      </c>
      <c r="B1993">
        <v>2365</v>
      </c>
      <c r="C1993">
        <v>5853</v>
      </c>
    </row>
    <row r="1994" spans="1:3" x14ac:dyDescent="0.4">
      <c r="A1994">
        <v>90975</v>
      </c>
      <c r="B1994">
        <v>2368</v>
      </c>
      <c r="C1994">
        <v>5858</v>
      </c>
    </row>
    <row r="1995" spans="1:3" x14ac:dyDescent="0.4">
      <c r="A1995">
        <v>91064</v>
      </c>
      <c r="B1995">
        <v>2369</v>
      </c>
      <c r="C1995">
        <v>5868</v>
      </c>
    </row>
    <row r="1996" spans="1:3" x14ac:dyDescent="0.4">
      <c r="A1996">
        <v>91160</v>
      </c>
      <c r="B1996">
        <v>2370</v>
      </c>
      <c r="C1996">
        <v>5871</v>
      </c>
    </row>
    <row r="1997" spans="1:3" x14ac:dyDescent="0.4">
      <c r="A1997">
        <v>91254</v>
      </c>
      <c r="B1997">
        <v>2374</v>
      </c>
      <c r="C1997">
        <v>5873</v>
      </c>
    </row>
    <row r="1998" spans="1:3" x14ac:dyDescent="0.4">
      <c r="A1998">
        <v>91349</v>
      </c>
      <c r="B1998">
        <v>2375</v>
      </c>
      <c r="C1998">
        <v>5877</v>
      </c>
    </row>
    <row r="1999" spans="1:3" x14ac:dyDescent="0.4">
      <c r="A1999">
        <v>91444</v>
      </c>
      <c r="B1999">
        <v>2376</v>
      </c>
      <c r="C1999">
        <v>5881</v>
      </c>
    </row>
    <row r="2000" spans="1:3" x14ac:dyDescent="0.4">
      <c r="A2000">
        <v>91537</v>
      </c>
      <c r="B2000">
        <v>2378</v>
      </c>
      <c r="C2000">
        <v>5886</v>
      </c>
    </row>
    <row r="2001" spans="1:3" x14ac:dyDescent="0.4">
      <c r="A2001">
        <v>91628</v>
      </c>
      <c r="B2001">
        <v>2382</v>
      </c>
      <c r="C2001">
        <v>5891</v>
      </c>
    </row>
    <row r="2002" spans="1:3" x14ac:dyDescent="0.4">
      <c r="A2002">
        <v>1</v>
      </c>
      <c r="B2002">
        <v>0</v>
      </c>
      <c r="C2002">
        <v>0</v>
      </c>
    </row>
    <row r="2003" spans="1:3" x14ac:dyDescent="0.4">
      <c r="A2003">
        <v>24</v>
      </c>
      <c r="B2003">
        <v>62</v>
      </c>
      <c r="C2003">
        <v>15</v>
      </c>
    </row>
    <row r="2004" spans="1:3" x14ac:dyDescent="0.4">
      <c r="A2004">
        <v>51</v>
      </c>
      <c r="B2004">
        <v>120</v>
      </c>
      <c r="C2004">
        <v>30</v>
      </c>
    </row>
    <row r="2005" spans="1:3" x14ac:dyDescent="0.4">
      <c r="A2005">
        <v>81</v>
      </c>
      <c r="B2005">
        <v>181</v>
      </c>
      <c r="C2005">
        <v>39</v>
      </c>
    </row>
    <row r="2006" spans="1:3" x14ac:dyDescent="0.4">
      <c r="A2006">
        <v>109</v>
      </c>
      <c r="B2006">
        <v>246</v>
      </c>
      <c r="C2006">
        <v>46</v>
      </c>
    </row>
    <row r="2007" spans="1:3" x14ac:dyDescent="0.4">
      <c r="A2007">
        <v>128</v>
      </c>
      <c r="B2007">
        <v>308</v>
      </c>
      <c r="C2007">
        <v>65</v>
      </c>
    </row>
    <row r="2008" spans="1:3" x14ac:dyDescent="0.4">
      <c r="A2008">
        <v>146</v>
      </c>
      <c r="B2008">
        <v>373</v>
      </c>
      <c r="C2008">
        <v>82</v>
      </c>
    </row>
    <row r="2009" spans="1:3" x14ac:dyDescent="0.4">
      <c r="A2009">
        <v>171</v>
      </c>
      <c r="B2009">
        <v>434</v>
      </c>
      <c r="C2009">
        <v>96</v>
      </c>
    </row>
    <row r="2010" spans="1:3" x14ac:dyDescent="0.4">
      <c r="A2010">
        <v>194</v>
      </c>
      <c r="B2010">
        <v>488</v>
      </c>
      <c r="C2010">
        <v>119</v>
      </c>
    </row>
    <row r="2011" spans="1:3" x14ac:dyDescent="0.4">
      <c r="A2011">
        <v>220</v>
      </c>
      <c r="B2011">
        <v>550</v>
      </c>
      <c r="C2011">
        <v>131</v>
      </c>
    </row>
    <row r="2012" spans="1:3" x14ac:dyDescent="0.4">
      <c r="A2012">
        <v>241</v>
      </c>
      <c r="B2012">
        <v>612</v>
      </c>
      <c r="C2012">
        <v>148</v>
      </c>
    </row>
    <row r="2013" spans="1:3" x14ac:dyDescent="0.4">
      <c r="A2013">
        <v>266</v>
      </c>
      <c r="B2013">
        <v>674</v>
      </c>
      <c r="C2013">
        <v>161</v>
      </c>
    </row>
    <row r="2014" spans="1:3" x14ac:dyDescent="0.4">
      <c r="A2014">
        <v>292</v>
      </c>
      <c r="B2014">
        <v>735</v>
      </c>
      <c r="C2014">
        <v>174</v>
      </c>
    </row>
    <row r="2015" spans="1:3" x14ac:dyDescent="0.4">
      <c r="A2015">
        <v>322</v>
      </c>
      <c r="B2015">
        <v>789</v>
      </c>
      <c r="C2015">
        <v>190</v>
      </c>
    </row>
    <row r="2016" spans="1:3" x14ac:dyDescent="0.4">
      <c r="A2016">
        <v>341</v>
      </c>
      <c r="B2016">
        <v>853</v>
      </c>
      <c r="C2016">
        <v>207</v>
      </c>
    </row>
    <row r="2017" spans="1:3" x14ac:dyDescent="0.4">
      <c r="A2017">
        <v>364</v>
      </c>
      <c r="B2017">
        <v>914</v>
      </c>
      <c r="C2017">
        <v>223</v>
      </c>
    </row>
    <row r="2018" spans="1:3" x14ac:dyDescent="0.4">
      <c r="A2018">
        <v>387</v>
      </c>
      <c r="B2018">
        <v>979</v>
      </c>
      <c r="C2018">
        <v>235</v>
      </c>
    </row>
    <row r="2019" spans="1:3" x14ac:dyDescent="0.4">
      <c r="A2019">
        <v>411</v>
      </c>
      <c r="B2019">
        <v>1043</v>
      </c>
      <c r="C2019">
        <v>247</v>
      </c>
    </row>
    <row r="2020" spans="1:3" x14ac:dyDescent="0.4">
      <c r="A2020">
        <v>430</v>
      </c>
      <c r="B2020">
        <v>1112</v>
      </c>
      <c r="C2020">
        <v>259</v>
      </c>
    </row>
    <row r="2021" spans="1:3" x14ac:dyDescent="0.4">
      <c r="A2021">
        <v>450</v>
      </c>
      <c r="B2021">
        <v>1180</v>
      </c>
      <c r="C2021">
        <v>271</v>
      </c>
    </row>
    <row r="2022" spans="1:3" x14ac:dyDescent="0.4">
      <c r="A2022">
        <v>480</v>
      </c>
      <c r="B2022">
        <v>1233</v>
      </c>
      <c r="C2022">
        <v>288</v>
      </c>
    </row>
    <row r="2023" spans="1:3" x14ac:dyDescent="0.4">
      <c r="A2023">
        <v>504</v>
      </c>
      <c r="B2023">
        <v>1293</v>
      </c>
      <c r="C2023">
        <v>304</v>
      </c>
    </row>
    <row r="2024" spans="1:3" x14ac:dyDescent="0.4">
      <c r="A2024">
        <v>529</v>
      </c>
      <c r="B2024">
        <v>1356</v>
      </c>
      <c r="C2024">
        <v>316</v>
      </c>
    </row>
    <row r="2025" spans="1:3" x14ac:dyDescent="0.4">
      <c r="A2025">
        <v>555</v>
      </c>
      <c r="B2025">
        <v>1418</v>
      </c>
      <c r="C2025">
        <v>328</v>
      </c>
    </row>
    <row r="2026" spans="1:3" x14ac:dyDescent="0.4">
      <c r="A2026">
        <v>577</v>
      </c>
      <c r="B2026">
        <v>1487</v>
      </c>
      <c r="C2026">
        <v>337</v>
      </c>
    </row>
    <row r="2027" spans="1:3" x14ac:dyDescent="0.4">
      <c r="A2027">
        <v>600</v>
      </c>
      <c r="B2027">
        <v>1550</v>
      </c>
      <c r="C2027">
        <v>351</v>
      </c>
    </row>
    <row r="2028" spans="1:3" x14ac:dyDescent="0.4">
      <c r="A2028">
        <v>626</v>
      </c>
      <c r="B2028">
        <v>1609</v>
      </c>
      <c r="C2028">
        <v>366</v>
      </c>
    </row>
    <row r="2029" spans="1:3" x14ac:dyDescent="0.4">
      <c r="A2029">
        <v>645</v>
      </c>
      <c r="B2029">
        <v>1673</v>
      </c>
      <c r="C2029">
        <v>383</v>
      </c>
    </row>
    <row r="2030" spans="1:3" x14ac:dyDescent="0.4">
      <c r="A2030">
        <v>667</v>
      </c>
      <c r="B2030">
        <v>1731</v>
      </c>
      <c r="C2030">
        <v>403</v>
      </c>
    </row>
    <row r="2031" spans="1:3" x14ac:dyDescent="0.4">
      <c r="A2031">
        <v>697</v>
      </c>
      <c r="B2031">
        <v>1790</v>
      </c>
      <c r="C2031">
        <v>414</v>
      </c>
    </row>
    <row r="2032" spans="1:3" x14ac:dyDescent="0.4">
      <c r="A2032">
        <v>724</v>
      </c>
      <c r="B2032">
        <v>1851</v>
      </c>
      <c r="C2032">
        <v>426</v>
      </c>
    </row>
    <row r="2033" spans="1:3" x14ac:dyDescent="0.4">
      <c r="A2033">
        <v>745</v>
      </c>
      <c r="B2033">
        <v>1913</v>
      </c>
      <c r="C2033">
        <v>443</v>
      </c>
    </row>
    <row r="2034" spans="1:3" x14ac:dyDescent="0.4">
      <c r="A2034">
        <v>767</v>
      </c>
      <c r="B2034">
        <v>1977</v>
      </c>
      <c r="C2034">
        <v>457</v>
      </c>
    </row>
    <row r="2035" spans="1:3" x14ac:dyDescent="0.4">
      <c r="A2035">
        <v>786</v>
      </c>
      <c r="B2035">
        <v>2043</v>
      </c>
      <c r="C2035">
        <v>472</v>
      </c>
    </row>
    <row r="2036" spans="1:3" x14ac:dyDescent="0.4">
      <c r="A2036">
        <v>802</v>
      </c>
      <c r="B2036">
        <v>2108</v>
      </c>
      <c r="C2036">
        <v>491</v>
      </c>
    </row>
    <row r="2037" spans="1:3" x14ac:dyDescent="0.4">
      <c r="A2037">
        <v>820</v>
      </c>
      <c r="B2037">
        <v>2174</v>
      </c>
      <c r="C2037">
        <v>507</v>
      </c>
    </row>
    <row r="2038" spans="1:3" x14ac:dyDescent="0.4">
      <c r="A2038">
        <v>852</v>
      </c>
      <c r="B2038">
        <v>2229</v>
      </c>
      <c r="C2038">
        <v>520</v>
      </c>
    </row>
    <row r="2039" spans="1:3" x14ac:dyDescent="0.4">
      <c r="A2039">
        <v>881</v>
      </c>
      <c r="B2039">
        <v>2285</v>
      </c>
      <c r="C2039">
        <v>535</v>
      </c>
    </row>
    <row r="2040" spans="1:3" x14ac:dyDescent="0.4">
      <c r="A2040">
        <v>901</v>
      </c>
      <c r="B2040">
        <v>2349</v>
      </c>
      <c r="C2040">
        <v>551</v>
      </c>
    </row>
    <row r="2041" spans="1:3" x14ac:dyDescent="0.4">
      <c r="A2041">
        <v>922</v>
      </c>
      <c r="B2041">
        <v>2406</v>
      </c>
      <c r="C2041">
        <v>573</v>
      </c>
    </row>
    <row r="2042" spans="1:3" x14ac:dyDescent="0.4">
      <c r="A2042">
        <v>942</v>
      </c>
      <c r="B2042">
        <v>2467</v>
      </c>
      <c r="C2042">
        <v>592</v>
      </c>
    </row>
    <row r="2043" spans="1:3" x14ac:dyDescent="0.4">
      <c r="A2043">
        <v>977</v>
      </c>
      <c r="B2043">
        <v>2521</v>
      </c>
      <c r="C2043">
        <v>603</v>
      </c>
    </row>
    <row r="2044" spans="1:3" x14ac:dyDescent="0.4">
      <c r="A2044">
        <v>996</v>
      </c>
      <c r="B2044">
        <v>2586</v>
      </c>
      <c r="C2044">
        <v>619</v>
      </c>
    </row>
    <row r="2045" spans="1:3" x14ac:dyDescent="0.4">
      <c r="A2045">
        <v>1015</v>
      </c>
      <c r="B2045">
        <v>2654</v>
      </c>
      <c r="C2045">
        <v>632</v>
      </c>
    </row>
    <row r="2046" spans="1:3" x14ac:dyDescent="0.4">
      <c r="A2046">
        <v>1040</v>
      </c>
      <c r="B2046">
        <v>2717</v>
      </c>
      <c r="C2046">
        <v>644</v>
      </c>
    </row>
    <row r="2047" spans="1:3" x14ac:dyDescent="0.4">
      <c r="A2047">
        <v>1063</v>
      </c>
      <c r="B2047">
        <v>2778</v>
      </c>
      <c r="C2047">
        <v>660</v>
      </c>
    </row>
    <row r="2048" spans="1:3" x14ac:dyDescent="0.4">
      <c r="A2048">
        <v>1092</v>
      </c>
      <c r="B2048">
        <v>2834</v>
      </c>
      <c r="C2048">
        <v>675</v>
      </c>
    </row>
    <row r="2049" spans="1:3" x14ac:dyDescent="0.4">
      <c r="A2049">
        <v>1118</v>
      </c>
      <c r="B2049">
        <v>2892</v>
      </c>
      <c r="C2049">
        <v>691</v>
      </c>
    </row>
    <row r="2050" spans="1:3" x14ac:dyDescent="0.4">
      <c r="A2050">
        <v>1136</v>
      </c>
      <c r="B2050">
        <v>2954</v>
      </c>
      <c r="C2050">
        <v>711</v>
      </c>
    </row>
    <row r="2051" spans="1:3" x14ac:dyDescent="0.4">
      <c r="A2051">
        <v>1161</v>
      </c>
      <c r="B2051">
        <v>3015</v>
      </c>
      <c r="C2051">
        <v>725</v>
      </c>
    </row>
    <row r="2052" spans="1:3" x14ac:dyDescent="0.4">
      <c r="A2052">
        <v>1181</v>
      </c>
      <c r="B2052">
        <v>3080</v>
      </c>
      <c r="C2052">
        <v>740</v>
      </c>
    </row>
    <row r="2053" spans="1:3" x14ac:dyDescent="0.4">
      <c r="A2053">
        <v>1205</v>
      </c>
      <c r="B2053">
        <v>3136</v>
      </c>
      <c r="C2053">
        <v>760</v>
      </c>
    </row>
    <row r="2054" spans="1:3" x14ac:dyDescent="0.4">
      <c r="A2054">
        <v>1232</v>
      </c>
      <c r="B2054">
        <v>3192</v>
      </c>
      <c r="C2054">
        <v>777</v>
      </c>
    </row>
    <row r="2055" spans="1:3" x14ac:dyDescent="0.4">
      <c r="A2055">
        <v>1258</v>
      </c>
      <c r="B2055">
        <v>3256</v>
      </c>
      <c r="C2055">
        <v>787</v>
      </c>
    </row>
    <row r="2056" spans="1:3" x14ac:dyDescent="0.4">
      <c r="A2056">
        <v>1278</v>
      </c>
      <c r="B2056">
        <v>3320</v>
      </c>
      <c r="C2056">
        <v>803</v>
      </c>
    </row>
    <row r="2057" spans="1:3" x14ac:dyDescent="0.4">
      <c r="A2057">
        <v>1299</v>
      </c>
      <c r="B2057">
        <v>3388</v>
      </c>
      <c r="C2057">
        <v>814</v>
      </c>
    </row>
    <row r="2058" spans="1:3" x14ac:dyDescent="0.4">
      <c r="A2058">
        <v>1320</v>
      </c>
      <c r="B2058">
        <v>3447</v>
      </c>
      <c r="C2058">
        <v>834</v>
      </c>
    </row>
    <row r="2059" spans="1:3" x14ac:dyDescent="0.4">
      <c r="A2059">
        <v>1336</v>
      </c>
      <c r="B2059">
        <v>3520</v>
      </c>
      <c r="C2059">
        <v>845</v>
      </c>
    </row>
    <row r="2060" spans="1:3" x14ac:dyDescent="0.4">
      <c r="A2060">
        <v>1365</v>
      </c>
      <c r="B2060">
        <v>3579</v>
      </c>
      <c r="C2060">
        <v>857</v>
      </c>
    </row>
    <row r="2061" spans="1:3" x14ac:dyDescent="0.4">
      <c r="A2061">
        <v>1396</v>
      </c>
      <c r="B2061">
        <v>3636</v>
      </c>
      <c r="C2061">
        <v>869</v>
      </c>
    </row>
    <row r="2062" spans="1:3" x14ac:dyDescent="0.4">
      <c r="A2062">
        <v>1418</v>
      </c>
      <c r="B2062">
        <v>3696</v>
      </c>
      <c r="C2062">
        <v>887</v>
      </c>
    </row>
    <row r="2063" spans="1:3" x14ac:dyDescent="0.4">
      <c r="A2063">
        <v>1450</v>
      </c>
      <c r="B2063">
        <v>3747</v>
      </c>
      <c r="C2063">
        <v>904</v>
      </c>
    </row>
    <row r="2064" spans="1:3" x14ac:dyDescent="0.4">
      <c r="A2064">
        <v>1477</v>
      </c>
      <c r="B2064">
        <v>3809</v>
      </c>
      <c r="C2064">
        <v>915</v>
      </c>
    </row>
    <row r="2065" spans="1:3" x14ac:dyDescent="0.4">
      <c r="A2065">
        <v>1501</v>
      </c>
      <c r="B2065">
        <v>3869</v>
      </c>
      <c r="C2065">
        <v>931</v>
      </c>
    </row>
    <row r="2066" spans="1:3" x14ac:dyDescent="0.4">
      <c r="A2066">
        <v>1524</v>
      </c>
      <c r="B2066">
        <v>3934</v>
      </c>
      <c r="C2066">
        <v>943</v>
      </c>
    </row>
    <row r="2067" spans="1:3" x14ac:dyDescent="0.4">
      <c r="A2067">
        <v>1544</v>
      </c>
      <c r="B2067">
        <v>4000</v>
      </c>
      <c r="C2067">
        <v>957</v>
      </c>
    </row>
    <row r="2068" spans="1:3" x14ac:dyDescent="0.4">
      <c r="A2068">
        <v>1565</v>
      </c>
      <c r="B2068">
        <v>4061</v>
      </c>
      <c r="C2068">
        <v>975</v>
      </c>
    </row>
    <row r="2069" spans="1:3" x14ac:dyDescent="0.4">
      <c r="A2069">
        <v>1592</v>
      </c>
      <c r="B2069">
        <v>4122</v>
      </c>
      <c r="C2069">
        <v>987</v>
      </c>
    </row>
    <row r="2070" spans="1:3" x14ac:dyDescent="0.4">
      <c r="A2070">
        <v>1607</v>
      </c>
      <c r="B2070">
        <v>4193</v>
      </c>
      <c r="C2070">
        <v>1001</v>
      </c>
    </row>
    <row r="2071" spans="1:3" x14ac:dyDescent="0.4">
      <c r="A2071">
        <v>1632</v>
      </c>
      <c r="B2071">
        <v>4249</v>
      </c>
      <c r="C2071">
        <v>1020</v>
      </c>
    </row>
    <row r="2072" spans="1:3" x14ac:dyDescent="0.4">
      <c r="A2072">
        <v>1658</v>
      </c>
      <c r="B2072">
        <v>4313</v>
      </c>
      <c r="C2072">
        <v>1030</v>
      </c>
    </row>
    <row r="2073" spans="1:3" x14ac:dyDescent="0.4">
      <c r="A2073">
        <v>1678</v>
      </c>
      <c r="B2073">
        <v>4379</v>
      </c>
      <c r="C2073">
        <v>1044</v>
      </c>
    </row>
    <row r="2074" spans="1:3" x14ac:dyDescent="0.4">
      <c r="A2074">
        <v>1702</v>
      </c>
      <c r="B2074">
        <v>4439</v>
      </c>
      <c r="C2074">
        <v>1060</v>
      </c>
    </row>
    <row r="2075" spans="1:3" x14ac:dyDescent="0.4">
      <c r="A2075">
        <v>1726</v>
      </c>
      <c r="B2075">
        <v>4504</v>
      </c>
      <c r="C2075">
        <v>1071</v>
      </c>
    </row>
    <row r="2076" spans="1:3" x14ac:dyDescent="0.4">
      <c r="A2076">
        <v>1751</v>
      </c>
      <c r="B2076">
        <v>4563</v>
      </c>
      <c r="C2076">
        <v>1087</v>
      </c>
    </row>
    <row r="2077" spans="1:3" x14ac:dyDescent="0.4">
      <c r="A2077">
        <v>1768</v>
      </c>
      <c r="B2077">
        <v>4630</v>
      </c>
      <c r="C2077">
        <v>1103</v>
      </c>
    </row>
    <row r="2078" spans="1:3" x14ac:dyDescent="0.4">
      <c r="A2078">
        <v>1789</v>
      </c>
      <c r="B2078">
        <v>4688</v>
      </c>
      <c r="C2078">
        <v>1124</v>
      </c>
    </row>
    <row r="2079" spans="1:3" x14ac:dyDescent="0.4">
      <c r="A2079">
        <v>1805</v>
      </c>
      <c r="B2079">
        <v>4751</v>
      </c>
      <c r="C2079">
        <v>1145</v>
      </c>
    </row>
    <row r="2080" spans="1:3" x14ac:dyDescent="0.4">
      <c r="A2080">
        <v>1830</v>
      </c>
      <c r="B2080">
        <v>4812</v>
      </c>
      <c r="C2080">
        <v>1159</v>
      </c>
    </row>
    <row r="2081" spans="1:3" x14ac:dyDescent="0.4">
      <c r="A2081">
        <v>1851</v>
      </c>
      <c r="B2081">
        <v>4877</v>
      </c>
      <c r="C2081">
        <v>1173</v>
      </c>
    </row>
    <row r="2082" spans="1:3" x14ac:dyDescent="0.4">
      <c r="A2082">
        <v>1873</v>
      </c>
      <c r="B2082">
        <v>4943</v>
      </c>
      <c r="C2082">
        <v>1185</v>
      </c>
    </row>
    <row r="2083" spans="1:3" x14ac:dyDescent="0.4">
      <c r="A2083">
        <v>1892</v>
      </c>
      <c r="B2083">
        <v>5003</v>
      </c>
      <c r="C2083">
        <v>1206</v>
      </c>
    </row>
    <row r="2084" spans="1:3" x14ac:dyDescent="0.4">
      <c r="A2084">
        <v>1918</v>
      </c>
      <c r="B2084">
        <v>5063</v>
      </c>
      <c r="C2084">
        <v>1220</v>
      </c>
    </row>
    <row r="2085" spans="1:3" x14ac:dyDescent="0.4">
      <c r="A2085">
        <v>1939</v>
      </c>
      <c r="B2085">
        <v>5129</v>
      </c>
      <c r="C2085">
        <v>1233</v>
      </c>
    </row>
    <row r="2086" spans="1:3" x14ac:dyDescent="0.4">
      <c r="A2086">
        <v>1969</v>
      </c>
      <c r="B2086">
        <v>5181</v>
      </c>
      <c r="C2086">
        <v>1251</v>
      </c>
    </row>
    <row r="2087" spans="1:3" x14ac:dyDescent="0.4">
      <c r="A2087">
        <v>1989</v>
      </c>
      <c r="B2087">
        <v>5245</v>
      </c>
      <c r="C2087">
        <v>1267</v>
      </c>
    </row>
    <row r="2088" spans="1:3" x14ac:dyDescent="0.4">
      <c r="A2088">
        <v>2014</v>
      </c>
      <c r="B2088">
        <v>5306</v>
      </c>
      <c r="C2088">
        <v>1281</v>
      </c>
    </row>
    <row r="2089" spans="1:3" x14ac:dyDescent="0.4">
      <c r="A2089">
        <v>2036</v>
      </c>
      <c r="B2089">
        <v>5369</v>
      </c>
      <c r="C2089">
        <v>1296</v>
      </c>
    </row>
    <row r="2090" spans="1:3" x14ac:dyDescent="0.4">
      <c r="A2090">
        <v>2065</v>
      </c>
      <c r="B2090">
        <v>5420</v>
      </c>
      <c r="C2090">
        <v>1316</v>
      </c>
    </row>
    <row r="2091" spans="1:3" x14ac:dyDescent="0.4">
      <c r="A2091">
        <v>2087</v>
      </c>
      <c r="B2091">
        <v>5481</v>
      </c>
      <c r="C2091">
        <v>1333</v>
      </c>
    </row>
    <row r="2092" spans="1:3" x14ac:dyDescent="0.4">
      <c r="A2092">
        <v>2107</v>
      </c>
      <c r="B2092">
        <v>5542</v>
      </c>
      <c r="C2092">
        <v>1352</v>
      </c>
    </row>
    <row r="2093" spans="1:3" x14ac:dyDescent="0.4">
      <c r="A2093">
        <v>2132</v>
      </c>
      <c r="B2093">
        <v>5602</v>
      </c>
      <c r="C2093">
        <v>1367</v>
      </c>
    </row>
    <row r="2094" spans="1:3" x14ac:dyDescent="0.4">
      <c r="A2094">
        <v>2155</v>
      </c>
      <c r="B2094">
        <v>5665</v>
      </c>
      <c r="C2094">
        <v>1381</v>
      </c>
    </row>
    <row r="2095" spans="1:3" x14ac:dyDescent="0.4">
      <c r="A2095">
        <v>2183</v>
      </c>
      <c r="B2095">
        <v>5724</v>
      </c>
      <c r="C2095">
        <v>1394</v>
      </c>
    </row>
    <row r="2096" spans="1:3" x14ac:dyDescent="0.4">
      <c r="A2096">
        <v>2206</v>
      </c>
      <c r="B2096">
        <v>5786</v>
      </c>
      <c r="C2096">
        <v>1409</v>
      </c>
    </row>
    <row r="2097" spans="1:3" x14ac:dyDescent="0.4">
      <c r="A2097">
        <v>2231</v>
      </c>
      <c r="B2097">
        <v>5848</v>
      </c>
      <c r="C2097">
        <v>1422</v>
      </c>
    </row>
    <row r="2098" spans="1:3" x14ac:dyDescent="0.4">
      <c r="A2098">
        <v>2256</v>
      </c>
      <c r="B2098">
        <v>5911</v>
      </c>
      <c r="C2098">
        <v>1434</v>
      </c>
    </row>
    <row r="2099" spans="1:3" x14ac:dyDescent="0.4">
      <c r="A2099">
        <v>2279</v>
      </c>
      <c r="B2099">
        <v>5971</v>
      </c>
      <c r="C2099">
        <v>1451</v>
      </c>
    </row>
    <row r="2100" spans="1:3" x14ac:dyDescent="0.4">
      <c r="A2100">
        <v>2302</v>
      </c>
      <c r="B2100">
        <v>6034</v>
      </c>
      <c r="C2100">
        <v>1465</v>
      </c>
    </row>
    <row r="2101" spans="1:3" x14ac:dyDescent="0.4">
      <c r="A2101">
        <v>2322</v>
      </c>
      <c r="B2101">
        <v>6103</v>
      </c>
      <c r="C2101">
        <v>1476</v>
      </c>
    </row>
    <row r="2102" spans="1:3" x14ac:dyDescent="0.4">
      <c r="A2102">
        <v>2350</v>
      </c>
      <c r="B2102">
        <v>6160</v>
      </c>
      <c r="C2102">
        <v>1491</v>
      </c>
    </row>
    <row r="2103" spans="1:3" x14ac:dyDescent="0.4">
      <c r="A2103">
        <v>2382</v>
      </c>
      <c r="B2103">
        <v>6212</v>
      </c>
      <c r="C2103">
        <v>1507</v>
      </c>
    </row>
    <row r="2104" spans="1:3" x14ac:dyDescent="0.4">
      <c r="A2104">
        <v>2406</v>
      </c>
      <c r="B2104">
        <v>6274</v>
      </c>
      <c r="C2104">
        <v>1521</v>
      </c>
    </row>
    <row r="2105" spans="1:3" x14ac:dyDescent="0.4">
      <c r="A2105">
        <v>2427</v>
      </c>
      <c r="B2105">
        <v>6337</v>
      </c>
      <c r="C2105">
        <v>1537</v>
      </c>
    </row>
    <row r="2106" spans="1:3" x14ac:dyDescent="0.4">
      <c r="A2106">
        <v>2455</v>
      </c>
      <c r="B2106">
        <v>6393</v>
      </c>
      <c r="C2106">
        <v>1553</v>
      </c>
    </row>
    <row r="2107" spans="1:3" x14ac:dyDescent="0.4">
      <c r="A2107">
        <v>2475</v>
      </c>
      <c r="B2107">
        <v>6458</v>
      </c>
      <c r="C2107">
        <v>1568</v>
      </c>
    </row>
    <row r="2108" spans="1:3" x14ac:dyDescent="0.4">
      <c r="A2108">
        <v>2498</v>
      </c>
      <c r="B2108">
        <v>6518</v>
      </c>
      <c r="C2108">
        <v>1585</v>
      </c>
    </row>
    <row r="2109" spans="1:3" x14ac:dyDescent="0.4">
      <c r="A2109">
        <v>2526</v>
      </c>
      <c r="B2109">
        <v>6578</v>
      </c>
      <c r="C2109">
        <v>1597</v>
      </c>
    </row>
    <row r="2110" spans="1:3" x14ac:dyDescent="0.4">
      <c r="A2110">
        <v>2550</v>
      </c>
      <c r="B2110">
        <v>6638</v>
      </c>
      <c r="C2110">
        <v>1613</v>
      </c>
    </row>
    <row r="2111" spans="1:3" x14ac:dyDescent="0.4">
      <c r="A2111">
        <v>2580</v>
      </c>
      <c r="B2111">
        <v>6687</v>
      </c>
      <c r="C2111">
        <v>1634</v>
      </c>
    </row>
    <row r="2112" spans="1:3" x14ac:dyDescent="0.4">
      <c r="A2112">
        <v>2607</v>
      </c>
      <c r="B2112">
        <v>6749</v>
      </c>
      <c r="C2112">
        <v>1645</v>
      </c>
    </row>
    <row r="2113" spans="1:3" x14ac:dyDescent="0.4">
      <c r="A2113">
        <v>2629</v>
      </c>
      <c r="B2113">
        <v>6810</v>
      </c>
      <c r="C2113">
        <v>1662</v>
      </c>
    </row>
    <row r="2114" spans="1:3" x14ac:dyDescent="0.4">
      <c r="A2114">
        <v>2648</v>
      </c>
      <c r="B2114">
        <v>6877</v>
      </c>
      <c r="C2114">
        <v>1676</v>
      </c>
    </row>
    <row r="2115" spans="1:3" x14ac:dyDescent="0.4">
      <c r="A2115">
        <v>2666</v>
      </c>
      <c r="B2115">
        <v>6949</v>
      </c>
      <c r="C2115">
        <v>1686</v>
      </c>
    </row>
    <row r="2116" spans="1:3" x14ac:dyDescent="0.4">
      <c r="A2116">
        <v>2687</v>
      </c>
      <c r="B2116">
        <v>7016</v>
      </c>
      <c r="C2116">
        <v>1698</v>
      </c>
    </row>
    <row r="2117" spans="1:3" x14ac:dyDescent="0.4">
      <c r="A2117">
        <v>2708</v>
      </c>
      <c r="B2117">
        <v>7076</v>
      </c>
      <c r="C2117">
        <v>1717</v>
      </c>
    </row>
    <row r="2118" spans="1:3" x14ac:dyDescent="0.4">
      <c r="A2118">
        <v>2730</v>
      </c>
      <c r="B2118">
        <v>7130</v>
      </c>
      <c r="C2118">
        <v>1741</v>
      </c>
    </row>
    <row r="2119" spans="1:3" x14ac:dyDescent="0.4">
      <c r="A2119">
        <v>2747</v>
      </c>
      <c r="B2119">
        <v>7191</v>
      </c>
      <c r="C2119">
        <v>1763</v>
      </c>
    </row>
    <row r="2120" spans="1:3" x14ac:dyDescent="0.4">
      <c r="A2120">
        <v>2771</v>
      </c>
      <c r="B2120">
        <v>7252</v>
      </c>
      <c r="C2120">
        <v>1778</v>
      </c>
    </row>
    <row r="2121" spans="1:3" x14ac:dyDescent="0.4">
      <c r="A2121">
        <v>2790</v>
      </c>
      <c r="B2121">
        <v>7311</v>
      </c>
      <c r="C2121">
        <v>1800</v>
      </c>
    </row>
    <row r="2122" spans="1:3" x14ac:dyDescent="0.4">
      <c r="A2122">
        <v>2816</v>
      </c>
      <c r="B2122">
        <v>7369</v>
      </c>
      <c r="C2122">
        <v>1816</v>
      </c>
    </row>
    <row r="2123" spans="1:3" x14ac:dyDescent="0.4">
      <c r="A2123">
        <v>2846</v>
      </c>
      <c r="B2123">
        <v>7422</v>
      </c>
      <c r="C2123">
        <v>1833</v>
      </c>
    </row>
    <row r="2124" spans="1:3" x14ac:dyDescent="0.4">
      <c r="A2124">
        <v>2861</v>
      </c>
      <c r="B2124">
        <v>7490</v>
      </c>
      <c r="C2124">
        <v>1850</v>
      </c>
    </row>
    <row r="2125" spans="1:3" x14ac:dyDescent="0.4">
      <c r="A2125">
        <v>2887</v>
      </c>
      <c r="B2125">
        <v>7556</v>
      </c>
      <c r="C2125">
        <v>1858</v>
      </c>
    </row>
    <row r="2126" spans="1:3" x14ac:dyDescent="0.4">
      <c r="A2126">
        <v>2910</v>
      </c>
      <c r="B2126">
        <v>7619</v>
      </c>
      <c r="C2126">
        <v>1872</v>
      </c>
    </row>
    <row r="2127" spans="1:3" x14ac:dyDescent="0.4">
      <c r="A2127">
        <v>2946</v>
      </c>
      <c r="B2127">
        <v>7671</v>
      </c>
      <c r="C2127">
        <v>1884</v>
      </c>
    </row>
    <row r="2128" spans="1:3" x14ac:dyDescent="0.4">
      <c r="A2128">
        <v>2960</v>
      </c>
      <c r="B2128">
        <v>7735</v>
      </c>
      <c r="C2128">
        <v>1906</v>
      </c>
    </row>
    <row r="2129" spans="1:3" x14ac:dyDescent="0.4">
      <c r="A2129">
        <v>2985</v>
      </c>
      <c r="B2129">
        <v>7794</v>
      </c>
      <c r="C2129">
        <v>1922</v>
      </c>
    </row>
    <row r="2130" spans="1:3" x14ac:dyDescent="0.4">
      <c r="A2130">
        <v>3016</v>
      </c>
      <c r="B2130">
        <v>7850</v>
      </c>
      <c r="C2130">
        <v>1935</v>
      </c>
    </row>
    <row r="2131" spans="1:3" x14ac:dyDescent="0.4">
      <c r="A2131">
        <v>3038</v>
      </c>
      <c r="B2131">
        <v>7912</v>
      </c>
      <c r="C2131">
        <v>1951</v>
      </c>
    </row>
    <row r="2132" spans="1:3" x14ac:dyDescent="0.4">
      <c r="A2132">
        <v>3060</v>
      </c>
      <c r="B2132">
        <v>7979</v>
      </c>
      <c r="C2132">
        <v>1962</v>
      </c>
    </row>
    <row r="2133" spans="1:3" x14ac:dyDescent="0.4">
      <c r="A2133">
        <v>3090</v>
      </c>
      <c r="B2133">
        <v>8036</v>
      </c>
      <c r="C2133">
        <v>1975</v>
      </c>
    </row>
    <row r="2134" spans="1:3" x14ac:dyDescent="0.4">
      <c r="A2134">
        <v>3115</v>
      </c>
      <c r="B2134">
        <v>8094</v>
      </c>
      <c r="C2134">
        <v>1992</v>
      </c>
    </row>
    <row r="2135" spans="1:3" x14ac:dyDescent="0.4">
      <c r="A2135">
        <v>3141</v>
      </c>
      <c r="B2135">
        <v>8157</v>
      </c>
      <c r="C2135">
        <v>2003</v>
      </c>
    </row>
    <row r="2136" spans="1:3" x14ac:dyDescent="0.4">
      <c r="A2136">
        <v>3162</v>
      </c>
      <c r="B2136">
        <v>8217</v>
      </c>
      <c r="C2136">
        <v>2022</v>
      </c>
    </row>
    <row r="2137" spans="1:3" x14ac:dyDescent="0.4">
      <c r="A2137">
        <v>3185</v>
      </c>
      <c r="B2137">
        <v>8276</v>
      </c>
      <c r="C2137">
        <v>2040</v>
      </c>
    </row>
    <row r="2138" spans="1:3" x14ac:dyDescent="0.4">
      <c r="A2138">
        <v>3209</v>
      </c>
      <c r="B2138">
        <v>8336</v>
      </c>
      <c r="C2138">
        <v>2056</v>
      </c>
    </row>
    <row r="2139" spans="1:3" x14ac:dyDescent="0.4">
      <c r="A2139">
        <v>3238</v>
      </c>
      <c r="B2139">
        <v>8392</v>
      </c>
      <c r="C2139">
        <v>2071</v>
      </c>
    </row>
    <row r="2140" spans="1:3" x14ac:dyDescent="0.4">
      <c r="A2140">
        <v>3264</v>
      </c>
      <c r="B2140">
        <v>8445</v>
      </c>
      <c r="C2140">
        <v>2092</v>
      </c>
    </row>
    <row r="2141" spans="1:3" x14ac:dyDescent="0.4">
      <c r="A2141">
        <v>3290</v>
      </c>
      <c r="B2141">
        <v>8503</v>
      </c>
      <c r="C2141">
        <v>2108</v>
      </c>
    </row>
    <row r="2142" spans="1:3" x14ac:dyDescent="0.4">
      <c r="A2142">
        <v>3320</v>
      </c>
      <c r="B2142">
        <v>8560</v>
      </c>
      <c r="C2142">
        <v>2121</v>
      </c>
    </row>
    <row r="2143" spans="1:3" x14ac:dyDescent="0.4">
      <c r="A2143">
        <v>3346</v>
      </c>
      <c r="B2143">
        <v>8622</v>
      </c>
      <c r="C2143">
        <v>2133</v>
      </c>
    </row>
    <row r="2144" spans="1:3" x14ac:dyDescent="0.4">
      <c r="A2144">
        <v>3369</v>
      </c>
      <c r="B2144">
        <v>8688</v>
      </c>
      <c r="C2144">
        <v>2144</v>
      </c>
    </row>
    <row r="2145" spans="1:3" x14ac:dyDescent="0.4">
      <c r="A2145">
        <v>3387</v>
      </c>
      <c r="B2145">
        <v>8751</v>
      </c>
      <c r="C2145">
        <v>2163</v>
      </c>
    </row>
    <row r="2146" spans="1:3" x14ac:dyDescent="0.4">
      <c r="A2146">
        <v>3412</v>
      </c>
      <c r="B2146">
        <v>8811</v>
      </c>
      <c r="C2146">
        <v>2178</v>
      </c>
    </row>
    <row r="2147" spans="1:3" x14ac:dyDescent="0.4">
      <c r="A2147">
        <v>3435</v>
      </c>
      <c r="B2147">
        <v>8870</v>
      </c>
      <c r="C2147">
        <v>2196</v>
      </c>
    </row>
    <row r="2148" spans="1:3" x14ac:dyDescent="0.4">
      <c r="A2148">
        <v>3457</v>
      </c>
      <c r="B2148">
        <v>8934</v>
      </c>
      <c r="C2148">
        <v>2210</v>
      </c>
    </row>
    <row r="2149" spans="1:3" x14ac:dyDescent="0.4">
      <c r="A2149">
        <v>3480</v>
      </c>
      <c r="B2149">
        <v>8996</v>
      </c>
      <c r="C2149">
        <v>2225</v>
      </c>
    </row>
    <row r="2150" spans="1:3" x14ac:dyDescent="0.4">
      <c r="A2150">
        <v>3509</v>
      </c>
      <c r="B2150">
        <v>9055</v>
      </c>
      <c r="C2150">
        <v>2237</v>
      </c>
    </row>
    <row r="2151" spans="1:3" x14ac:dyDescent="0.4">
      <c r="A2151">
        <v>3529</v>
      </c>
      <c r="B2151">
        <v>9122</v>
      </c>
      <c r="C2151">
        <v>2250</v>
      </c>
    </row>
    <row r="2152" spans="1:3" x14ac:dyDescent="0.4">
      <c r="A2152">
        <v>3559</v>
      </c>
      <c r="B2152">
        <v>9178</v>
      </c>
      <c r="C2152">
        <v>2264</v>
      </c>
    </row>
    <row r="2153" spans="1:3" x14ac:dyDescent="0.4">
      <c r="A2153">
        <v>3582</v>
      </c>
      <c r="B2153">
        <v>9240</v>
      </c>
      <c r="C2153">
        <v>2279</v>
      </c>
    </row>
    <row r="2154" spans="1:3" x14ac:dyDescent="0.4">
      <c r="A2154">
        <v>3609</v>
      </c>
      <c r="B2154">
        <v>9296</v>
      </c>
      <c r="C2154">
        <v>2296</v>
      </c>
    </row>
    <row r="2155" spans="1:3" x14ac:dyDescent="0.4">
      <c r="A2155">
        <v>3628</v>
      </c>
      <c r="B2155">
        <v>9365</v>
      </c>
      <c r="C2155">
        <v>2308</v>
      </c>
    </row>
    <row r="2156" spans="1:3" x14ac:dyDescent="0.4">
      <c r="A2156">
        <v>3649</v>
      </c>
      <c r="B2156">
        <v>9431</v>
      </c>
      <c r="C2156">
        <v>2321</v>
      </c>
    </row>
    <row r="2157" spans="1:3" x14ac:dyDescent="0.4">
      <c r="A2157">
        <v>3670</v>
      </c>
      <c r="B2157">
        <v>9491</v>
      </c>
      <c r="C2157">
        <v>2340</v>
      </c>
    </row>
    <row r="2158" spans="1:3" x14ac:dyDescent="0.4">
      <c r="A2158">
        <v>3692</v>
      </c>
      <c r="B2158">
        <v>9557</v>
      </c>
      <c r="C2158">
        <v>2352</v>
      </c>
    </row>
    <row r="2159" spans="1:3" x14ac:dyDescent="0.4">
      <c r="A2159">
        <v>3710</v>
      </c>
      <c r="B2159">
        <v>9620</v>
      </c>
      <c r="C2159">
        <v>2371</v>
      </c>
    </row>
    <row r="2160" spans="1:3" x14ac:dyDescent="0.4">
      <c r="A2160">
        <v>3731</v>
      </c>
      <c r="B2160">
        <v>9684</v>
      </c>
      <c r="C2160">
        <v>2386</v>
      </c>
    </row>
    <row r="2161" spans="1:3" x14ac:dyDescent="0.4">
      <c r="A2161">
        <v>3755</v>
      </c>
      <c r="B2161">
        <v>9744</v>
      </c>
      <c r="C2161">
        <v>2402</v>
      </c>
    </row>
    <row r="2162" spans="1:3" x14ac:dyDescent="0.4">
      <c r="A2162">
        <v>3778</v>
      </c>
      <c r="B2162">
        <v>9807</v>
      </c>
      <c r="C2162">
        <v>2416</v>
      </c>
    </row>
    <row r="2163" spans="1:3" x14ac:dyDescent="0.4">
      <c r="A2163">
        <v>3803</v>
      </c>
      <c r="B2163">
        <v>9866</v>
      </c>
      <c r="C2163">
        <v>2432</v>
      </c>
    </row>
    <row r="2164" spans="1:3" x14ac:dyDescent="0.4">
      <c r="A2164">
        <v>3822</v>
      </c>
      <c r="B2164">
        <v>9932</v>
      </c>
      <c r="C2164">
        <v>2447</v>
      </c>
    </row>
    <row r="2165" spans="1:3" x14ac:dyDescent="0.4">
      <c r="A2165">
        <v>3844</v>
      </c>
      <c r="B2165">
        <v>9994</v>
      </c>
      <c r="C2165">
        <v>2463</v>
      </c>
    </row>
    <row r="2166" spans="1:3" x14ac:dyDescent="0.4">
      <c r="A2166">
        <v>3873</v>
      </c>
      <c r="B2166">
        <v>10051</v>
      </c>
      <c r="C2166">
        <v>2477</v>
      </c>
    </row>
    <row r="2167" spans="1:3" x14ac:dyDescent="0.4">
      <c r="A2167">
        <v>3896</v>
      </c>
      <c r="B2167">
        <v>10112</v>
      </c>
      <c r="C2167">
        <v>2493</v>
      </c>
    </row>
    <row r="2168" spans="1:3" x14ac:dyDescent="0.4">
      <c r="A2168">
        <v>3922</v>
      </c>
      <c r="B2168">
        <v>10178</v>
      </c>
      <c r="C2168">
        <v>2501</v>
      </c>
    </row>
    <row r="2169" spans="1:3" x14ac:dyDescent="0.4">
      <c r="A2169">
        <v>3945</v>
      </c>
      <c r="B2169">
        <v>10243</v>
      </c>
      <c r="C2169">
        <v>2513</v>
      </c>
    </row>
    <row r="2170" spans="1:3" x14ac:dyDescent="0.4">
      <c r="A2170">
        <v>3961</v>
      </c>
      <c r="B2170">
        <v>10310</v>
      </c>
      <c r="C2170">
        <v>2530</v>
      </c>
    </row>
    <row r="2171" spans="1:3" x14ac:dyDescent="0.4">
      <c r="A2171">
        <v>3979</v>
      </c>
      <c r="B2171">
        <v>10372</v>
      </c>
      <c r="C2171">
        <v>2550</v>
      </c>
    </row>
    <row r="2172" spans="1:3" x14ac:dyDescent="0.4">
      <c r="A2172">
        <v>4005</v>
      </c>
      <c r="B2172">
        <v>10426</v>
      </c>
      <c r="C2172">
        <v>2570</v>
      </c>
    </row>
    <row r="2173" spans="1:3" x14ac:dyDescent="0.4">
      <c r="A2173">
        <v>4023</v>
      </c>
      <c r="B2173">
        <v>10498</v>
      </c>
      <c r="C2173">
        <v>2580</v>
      </c>
    </row>
    <row r="2174" spans="1:3" x14ac:dyDescent="0.4">
      <c r="A2174">
        <v>4049</v>
      </c>
      <c r="B2174">
        <v>10553</v>
      </c>
      <c r="C2174">
        <v>2599</v>
      </c>
    </row>
    <row r="2175" spans="1:3" x14ac:dyDescent="0.4">
      <c r="A2175">
        <v>4084</v>
      </c>
      <c r="B2175">
        <v>10609</v>
      </c>
      <c r="C2175">
        <v>2608</v>
      </c>
    </row>
    <row r="2176" spans="1:3" x14ac:dyDescent="0.4">
      <c r="A2176">
        <v>4118</v>
      </c>
      <c r="B2176">
        <v>10660</v>
      </c>
      <c r="C2176">
        <v>2623</v>
      </c>
    </row>
    <row r="2177" spans="1:3" x14ac:dyDescent="0.4">
      <c r="A2177">
        <v>4143</v>
      </c>
      <c r="B2177">
        <v>10721</v>
      </c>
      <c r="C2177">
        <v>2637</v>
      </c>
    </row>
    <row r="2178" spans="1:3" x14ac:dyDescent="0.4">
      <c r="A2178">
        <v>4167</v>
      </c>
      <c r="B2178">
        <v>10781</v>
      </c>
      <c r="C2178">
        <v>2653</v>
      </c>
    </row>
    <row r="2179" spans="1:3" x14ac:dyDescent="0.4">
      <c r="A2179">
        <v>4195</v>
      </c>
      <c r="B2179">
        <v>10839</v>
      </c>
      <c r="C2179">
        <v>2667</v>
      </c>
    </row>
    <row r="2180" spans="1:3" x14ac:dyDescent="0.4">
      <c r="A2180">
        <v>4211</v>
      </c>
      <c r="B2180">
        <v>10901</v>
      </c>
      <c r="C2180">
        <v>2689</v>
      </c>
    </row>
    <row r="2181" spans="1:3" x14ac:dyDescent="0.4">
      <c r="A2181">
        <v>4240</v>
      </c>
      <c r="B2181">
        <v>10961</v>
      </c>
      <c r="C2181">
        <v>2700</v>
      </c>
    </row>
    <row r="2182" spans="1:3" x14ac:dyDescent="0.4">
      <c r="A2182">
        <v>4266</v>
      </c>
      <c r="B2182">
        <v>11018</v>
      </c>
      <c r="C2182">
        <v>2717</v>
      </c>
    </row>
    <row r="2183" spans="1:3" x14ac:dyDescent="0.4">
      <c r="A2183">
        <v>4287</v>
      </c>
      <c r="B2183">
        <v>11081</v>
      </c>
      <c r="C2183">
        <v>2733</v>
      </c>
    </row>
    <row r="2184" spans="1:3" x14ac:dyDescent="0.4">
      <c r="A2184">
        <v>4310</v>
      </c>
      <c r="B2184">
        <v>11146</v>
      </c>
      <c r="C2184">
        <v>2745</v>
      </c>
    </row>
    <row r="2185" spans="1:3" x14ac:dyDescent="0.4">
      <c r="A2185">
        <v>4329</v>
      </c>
      <c r="B2185">
        <v>11206</v>
      </c>
      <c r="C2185">
        <v>2766</v>
      </c>
    </row>
    <row r="2186" spans="1:3" x14ac:dyDescent="0.4">
      <c r="A2186">
        <v>4349</v>
      </c>
      <c r="B2186">
        <v>11267</v>
      </c>
      <c r="C2186">
        <v>2785</v>
      </c>
    </row>
    <row r="2187" spans="1:3" x14ac:dyDescent="0.4">
      <c r="A2187">
        <v>4382</v>
      </c>
      <c r="B2187">
        <v>11323</v>
      </c>
      <c r="C2187">
        <v>2796</v>
      </c>
    </row>
    <row r="2188" spans="1:3" x14ac:dyDescent="0.4">
      <c r="A2188">
        <v>4405</v>
      </c>
      <c r="B2188">
        <v>11387</v>
      </c>
      <c r="C2188">
        <v>2809</v>
      </c>
    </row>
    <row r="2189" spans="1:3" x14ac:dyDescent="0.4">
      <c r="A2189">
        <v>4424</v>
      </c>
      <c r="B2189">
        <v>11452</v>
      </c>
      <c r="C2189">
        <v>2825</v>
      </c>
    </row>
    <row r="2190" spans="1:3" x14ac:dyDescent="0.4">
      <c r="A2190">
        <v>4457</v>
      </c>
      <c r="B2190">
        <v>11506</v>
      </c>
      <c r="C2190">
        <v>2838</v>
      </c>
    </row>
    <row r="2191" spans="1:3" x14ac:dyDescent="0.4">
      <c r="A2191">
        <v>4476</v>
      </c>
      <c r="B2191">
        <v>11567</v>
      </c>
      <c r="C2191">
        <v>2858</v>
      </c>
    </row>
    <row r="2192" spans="1:3" x14ac:dyDescent="0.4">
      <c r="A2192">
        <v>4494</v>
      </c>
      <c r="B2192">
        <v>11634</v>
      </c>
      <c r="C2192">
        <v>2873</v>
      </c>
    </row>
    <row r="2193" spans="1:3" x14ac:dyDescent="0.4">
      <c r="A2193">
        <v>4509</v>
      </c>
      <c r="B2193">
        <v>11694</v>
      </c>
      <c r="C2193">
        <v>2898</v>
      </c>
    </row>
    <row r="2194" spans="1:3" x14ac:dyDescent="0.4">
      <c r="A2194">
        <v>4530</v>
      </c>
      <c r="B2194">
        <v>11759</v>
      </c>
      <c r="C2194">
        <v>2912</v>
      </c>
    </row>
    <row r="2195" spans="1:3" x14ac:dyDescent="0.4">
      <c r="A2195">
        <v>4552</v>
      </c>
      <c r="B2195">
        <v>11822</v>
      </c>
      <c r="C2195">
        <v>2927</v>
      </c>
    </row>
    <row r="2196" spans="1:3" x14ac:dyDescent="0.4">
      <c r="A2196">
        <v>4582</v>
      </c>
      <c r="B2196">
        <v>11880</v>
      </c>
      <c r="C2196">
        <v>2939</v>
      </c>
    </row>
    <row r="2197" spans="1:3" x14ac:dyDescent="0.4">
      <c r="A2197">
        <v>4609</v>
      </c>
      <c r="B2197">
        <v>11944</v>
      </c>
      <c r="C2197">
        <v>2948</v>
      </c>
    </row>
    <row r="2198" spans="1:3" x14ac:dyDescent="0.4">
      <c r="A2198">
        <v>4637</v>
      </c>
      <c r="B2198">
        <v>11998</v>
      </c>
      <c r="C2198">
        <v>2966</v>
      </c>
    </row>
    <row r="2199" spans="1:3" x14ac:dyDescent="0.4">
      <c r="A2199">
        <v>4663</v>
      </c>
      <c r="B2199">
        <v>12062</v>
      </c>
      <c r="C2199">
        <v>2976</v>
      </c>
    </row>
    <row r="2200" spans="1:3" x14ac:dyDescent="0.4">
      <c r="A2200">
        <v>4687</v>
      </c>
      <c r="B2200">
        <v>12125</v>
      </c>
      <c r="C2200">
        <v>2989</v>
      </c>
    </row>
    <row r="2201" spans="1:3" x14ac:dyDescent="0.4">
      <c r="A2201">
        <v>4713</v>
      </c>
      <c r="B2201">
        <v>12189</v>
      </c>
      <c r="C2201">
        <v>2999</v>
      </c>
    </row>
    <row r="2202" spans="1:3" x14ac:dyDescent="0.4">
      <c r="A2202">
        <v>4737</v>
      </c>
      <c r="B2202">
        <v>12251</v>
      </c>
      <c r="C2202">
        <v>3013</v>
      </c>
    </row>
    <row r="2203" spans="1:3" x14ac:dyDescent="0.4">
      <c r="A2203">
        <v>4754</v>
      </c>
      <c r="B2203">
        <v>12315</v>
      </c>
      <c r="C2203">
        <v>3032</v>
      </c>
    </row>
    <row r="2204" spans="1:3" x14ac:dyDescent="0.4">
      <c r="A2204">
        <v>4786</v>
      </c>
      <c r="B2204">
        <v>12371</v>
      </c>
      <c r="C2204">
        <v>3044</v>
      </c>
    </row>
    <row r="2205" spans="1:3" x14ac:dyDescent="0.4">
      <c r="A2205">
        <v>4814</v>
      </c>
      <c r="B2205">
        <v>12427</v>
      </c>
      <c r="C2205">
        <v>3060</v>
      </c>
    </row>
    <row r="2206" spans="1:3" x14ac:dyDescent="0.4">
      <c r="A2206">
        <v>4839</v>
      </c>
      <c r="B2206">
        <v>12483</v>
      </c>
      <c r="C2206">
        <v>3079</v>
      </c>
    </row>
    <row r="2207" spans="1:3" x14ac:dyDescent="0.4">
      <c r="A2207">
        <v>4863</v>
      </c>
      <c r="B2207">
        <v>12540</v>
      </c>
      <c r="C2207">
        <v>3098</v>
      </c>
    </row>
    <row r="2208" spans="1:3" x14ac:dyDescent="0.4">
      <c r="A2208">
        <v>4890</v>
      </c>
      <c r="B2208">
        <v>12600</v>
      </c>
      <c r="C2208">
        <v>3111</v>
      </c>
    </row>
    <row r="2209" spans="1:3" x14ac:dyDescent="0.4">
      <c r="A2209">
        <v>4916</v>
      </c>
      <c r="B2209">
        <v>12657</v>
      </c>
      <c r="C2209">
        <v>3128</v>
      </c>
    </row>
    <row r="2210" spans="1:3" x14ac:dyDescent="0.4">
      <c r="A2210">
        <v>4939</v>
      </c>
      <c r="B2210">
        <v>12725</v>
      </c>
      <c r="C2210">
        <v>3137</v>
      </c>
    </row>
    <row r="2211" spans="1:3" x14ac:dyDescent="0.4">
      <c r="A2211">
        <v>4964</v>
      </c>
      <c r="B2211">
        <v>12782</v>
      </c>
      <c r="C2211">
        <v>3155</v>
      </c>
    </row>
    <row r="2212" spans="1:3" x14ac:dyDescent="0.4">
      <c r="A2212">
        <v>4997</v>
      </c>
      <c r="B2212">
        <v>12835</v>
      </c>
      <c r="C2212">
        <v>3169</v>
      </c>
    </row>
    <row r="2213" spans="1:3" x14ac:dyDescent="0.4">
      <c r="A2213">
        <v>5028</v>
      </c>
      <c r="B2213">
        <v>12885</v>
      </c>
      <c r="C2213">
        <v>3188</v>
      </c>
    </row>
    <row r="2214" spans="1:3" x14ac:dyDescent="0.4">
      <c r="A2214">
        <v>5052</v>
      </c>
      <c r="B2214">
        <v>12948</v>
      </c>
      <c r="C2214">
        <v>3201</v>
      </c>
    </row>
    <row r="2215" spans="1:3" x14ac:dyDescent="0.4">
      <c r="A2215">
        <v>5080</v>
      </c>
      <c r="B2215">
        <v>13010</v>
      </c>
      <c r="C2215">
        <v>3211</v>
      </c>
    </row>
    <row r="2216" spans="1:3" x14ac:dyDescent="0.4">
      <c r="A2216">
        <v>5104</v>
      </c>
      <c r="B2216">
        <v>13071</v>
      </c>
      <c r="C2216">
        <v>3226</v>
      </c>
    </row>
    <row r="2217" spans="1:3" x14ac:dyDescent="0.4">
      <c r="A2217">
        <v>5131</v>
      </c>
      <c r="B2217">
        <v>13127</v>
      </c>
      <c r="C2217">
        <v>3243</v>
      </c>
    </row>
    <row r="2218" spans="1:3" x14ac:dyDescent="0.4">
      <c r="A2218">
        <v>5155</v>
      </c>
      <c r="B2218">
        <v>13191</v>
      </c>
      <c r="C2218">
        <v>3255</v>
      </c>
    </row>
    <row r="2219" spans="1:3" x14ac:dyDescent="0.4">
      <c r="A2219">
        <v>5177</v>
      </c>
      <c r="B2219">
        <v>13259</v>
      </c>
      <c r="C2219">
        <v>3265</v>
      </c>
    </row>
    <row r="2220" spans="1:3" x14ac:dyDescent="0.4">
      <c r="A2220">
        <v>5199</v>
      </c>
      <c r="B2220">
        <v>13319</v>
      </c>
      <c r="C2220">
        <v>3283</v>
      </c>
    </row>
    <row r="2221" spans="1:3" x14ac:dyDescent="0.4">
      <c r="A2221">
        <v>5226</v>
      </c>
      <c r="B2221">
        <v>13374</v>
      </c>
      <c r="C2221">
        <v>3301</v>
      </c>
    </row>
    <row r="2222" spans="1:3" x14ac:dyDescent="0.4">
      <c r="A2222">
        <v>5255</v>
      </c>
      <c r="B2222">
        <v>13428</v>
      </c>
      <c r="C2222">
        <v>3318</v>
      </c>
    </row>
    <row r="2223" spans="1:3" x14ac:dyDescent="0.4">
      <c r="A2223">
        <v>5282</v>
      </c>
      <c r="B2223">
        <v>13486</v>
      </c>
      <c r="C2223">
        <v>3333</v>
      </c>
    </row>
    <row r="2224" spans="1:3" x14ac:dyDescent="0.4">
      <c r="A2224">
        <v>5307</v>
      </c>
      <c r="B2224">
        <v>13548</v>
      </c>
      <c r="C2224">
        <v>3346</v>
      </c>
    </row>
    <row r="2225" spans="1:3" x14ac:dyDescent="0.4">
      <c r="A2225">
        <v>5341</v>
      </c>
      <c r="B2225">
        <v>13605</v>
      </c>
      <c r="C2225">
        <v>3355</v>
      </c>
    </row>
    <row r="2226" spans="1:3" x14ac:dyDescent="0.4">
      <c r="A2226">
        <v>5367</v>
      </c>
      <c r="B2226">
        <v>13668</v>
      </c>
      <c r="C2226">
        <v>3366</v>
      </c>
    </row>
    <row r="2227" spans="1:3" x14ac:dyDescent="0.4">
      <c r="A2227">
        <v>5386</v>
      </c>
      <c r="B2227">
        <v>13738</v>
      </c>
      <c r="C2227">
        <v>3377</v>
      </c>
    </row>
    <row r="2228" spans="1:3" x14ac:dyDescent="0.4">
      <c r="A2228">
        <v>5403</v>
      </c>
      <c r="B2228">
        <v>13802</v>
      </c>
      <c r="C2228">
        <v>3396</v>
      </c>
    </row>
    <row r="2229" spans="1:3" x14ac:dyDescent="0.4">
      <c r="A2229">
        <v>5429</v>
      </c>
      <c r="B2229">
        <v>13863</v>
      </c>
      <c r="C2229">
        <v>3409</v>
      </c>
    </row>
    <row r="2230" spans="1:3" x14ac:dyDescent="0.4">
      <c r="A2230">
        <v>5446</v>
      </c>
      <c r="B2230">
        <v>13928</v>
      </c>
      <c r="C2230">
        <v>3427</v>
      </c>
    </row>
    <row r="2231" spans="1:3" x14ac:dyDescent="0.4">
      <c r="A2231">
        <v>5477</v>
      </c>
      <c r="B2231">
        <v>13985</v>
      </c>
      <c r="C2231">
        <v>3439</v>
      </c>
    </row>
    <row r="2232" spans="1:3" x14ac:dyDescent="0.4">
      <c r="A2232">
        <v>5507</v>
      </c>
      <c r="B2232">
        <v>14039</v>
      </c>
      <c r="C2232">
        <v>3455</v>
      </c>
    </row>
    <row r="2233" spans="1:3" x14ac:dyDescent="0.4">
      <c r="A2233">
        <v>5538</v>
      </c>
      <c r="B2233">
        <v>14100</v>
      </c>
      <c r="C2233">
        <v>3463</v>
      </c>
    </row>
    <row r="2234" spans="1:3" x14ac:dyDescent="0.4">
      <c r="A2234">
        <v>5559</v>
      </c>
      <c r="B2234">
        <v>14162</v>
      </c>
      <c r="C2234">
        <v>3480</v>
      </c>
    </row>
    <row r="2235" spans="1:3" x14ac:dyDescent="0.4">
      <c r="A2235">
        <v>5589</v>
      </c>
      <c r="B2235">
        <v>14217</v>
      </c>
      <c r="C2235">
        <v>3495</v>
      </c>
    </row>
    <row r="2236" spans="1:3" x14ac:dyDescent="0.4">
      <c r="A2236">
        <v>5623</v>
      </c>
      <c r="B2236">
        <v>14267</v>
      </c>
      <c r="C2236">
        <v>3511</v>
      </c>
    </row>
    <row r="2237" spans="1:3" x14ac:dyDescent="0.4">
      <c r="A2237">
        <v>5655</v>
      </c>
      <c r="B2237">
        <v>14324</v>
      </c>
      <c r="C2237">
        <v>3522</v>
      </c>
    </row>
    <row r="2238" spans="1:3" x14ac:dyDescent="0.4">
      <c r="A2238">
        <v>5684</v>
      </c>
      <c r="B2238">
        <v>14374</v>
      </c>
      <c r="C2238">
        <v>3543</v>
      </c>
    </row>
    <row r="2239" spans="1:3" x14ac:dyDescent="0.4">
      <c r="A2239">
        <v>5703</v>
      </c>
      <c r="B2239">
        <v>14440</v>
      </c>
      <c r="C2239">
        <v>3558</v>
      </c>
    </row>
    <row r="2240" spans="1:3" x14ac:dyDescent="0.4">
      <c r="A2240">
        <v>5729</v>
      </c>
      <c r="B2240">
        <v>14501</v>
      </c>
      <c r="C2240">
        <v>3571</v>
      </c>
    </row>
    <row r="2241" spans="1:3" x14ac:dyDescent="0.4">
      <c r="A2241">
        <v>5753</v>
      </c>
      <c r="B2241">
        <v>14566</v>
      </c>
      <c r="C2241">
        <v>3582</v>
      </c>
    </row>
    <row r="2242" spans="1:3" x14ac:dyDescent="0.4">
      <c r="A2242">
        <v>5773</v>
      </c>
      <c r="B2242">
        <v>14628</v>
      </c>
      <c r="C2242">
        <v>3600</v>
      </c>
    </row>
    <row r="2243" spans="1:3" x14ac:dyDescent="0.4">
      <c r="A2243">
        <v>5801</v>
      </c>
      <c r="B2243">
        <v>14693</v>
      </c>
      <c r="C2243">
        <v>3607</v>
      </c>
    </row>
    <row r="2244" spans="1:3" x14ac:dyDescent="0.4">
      <c r="A2244">
        <v>5835</v>
      </c>
      <c r="B2244">
        <v>14746</v>
      </c>
      <c r="C2244">
        <v>3620</v>
      </c>
    </row>
    <row r="2245" spans="1:3" x14ac:dyDescent="0.4">
      <c r="A2245">
        <v>5860</v>
      </c>
      <c r="B2245">
        <v>14803</v>
      </c>
      <c r="C2245">
        <v>3638</v>
      </c>
    </row>
    <row r="2246" spans="1:3" x14ac:dyDescent="0.4">
      <c r="A2246">
        <v>5886</v>
      </c>
      <c r="B2246">
        <v>14858</v>
      </c>
      <c r="C2246">
        <v>3657</v>
      </c>
    </row>
    <row r="2247" spans="1:3" x14ac:dyDescent="0.4">
      <c r="A2247">
        <v>5926</v>
      </c>
      <c r="B2247">
        <v>14901</v>
      </c>
      <c r="C2247">
        <v>3674</v>
      </c>
    </row>
    <row r="2248" spans="1:3" x14ac:dyDescent="0.4">
      <c r="A2248">
        <v>5951</v>
      </c>
      <c r="B2248">
        <v>14956</v>
      </c>
      <c r="C2248">
        <v>3694</v>
      </c>
    </row>
    <row r="2249" spans="1:3" x14ac:dyDescent="0.4">
      <c r="A2249">
        <v>5976</v>
      </c>
      <c r="B2249">
        <v>15022</v>
      </c>
      <c r="C2249">
        <v>3703</v>
      </c>
    </row>
    <row r="2250" spans="1:3" x14ac:dyDescent="0.4">
      <c r="A2250">
        <v>5996</v>
      </c>
      <c r="B2250">
        <v>15084</v>
      </c>
      <c r="C2250">
        <v>3721</v>
      </c>
    </row>
    <row r="2251" spans="1:3" x14ac:dyDescent="0.4">
      <c r="A2251">
        <v>6020</v>
      </c>
      <c r="B2251">
        <v>15145</v>
      </c>
      <c r="C2251">
        <v>3736</v>
      </c>
    </row>
    <row r="2252" spans="1:3" x14ac:dyDescent="0.4">
      <c r="A2252">
        <v>6047</v>
      </c>
      <c r="B2252">
        <v>15203</v>
      </c>
      <c r="C2252">
        <v>3751</v>
      </c>
    </row>
    <row r="2253" spans="1:3" x14ac:dyDescent="0.4">
      <c r="A2253">
        <v>6070</v>
      </c>
      <c r="B2253">
        <v>15264</v>
      </c>
      <c r="C2253">
        <v>3767</v>
      </c>
    </row>
    <row r="2254" spans="1:3" x14ac:dyDescent="0.4">
      <c r="A2254">
        <v>6100</v>
      </c>
      <c r="B2254">
        <v>15323</v>
      </c>
      <c r="C2254">
        <v>3778</v>
      </c>
    </row>
    <row r="2255" spans="1:3" x14ac:dyDescent="0.4">
      <c r="A2255">
        <v>6121</v>
      </c>
      <c r="B2255">
        <v>15384</v>
      </c>
      <c r="C2255">
        <v>3796</v>
      </c>
    </row>
    <row r="2256" spans="1:3" x14ac:dyDescent="0.4">
      <c r="A2256">
        <v>6149</v>
      </c>
      <c r="B2256">
        <v>15447</v>
      </c>
      <c r="C2256">
        <v>3805</v>
      </c>
    </row>
    <row r="2257" spans="1:3" x14ac:dyDescent="0.4">
      <c r="A2257">
        <v>6173</v>
      </c>
      <c r="B2257">
        <v>15507</v>
      </c>
      <c r="C2257">
        <v>3821</v>
      </c>
    </row>
    <row r="2258" spans="1:3" x14ac:dyDescent="0.4">
      <c r="A2258">
        <v>6197</v>
      </c>
      <c r="B2258">
        <v>15568</v>
      </c>
      <c r="C2258">
        <v>3836</v>
      </c>
    </row>
    <row r="2259" spans="1:3" x14ac:dyDescent="0.4">
      <c r="A2259">
        <v>6215</v>
      </c>
      <c r="B2259">
        <v>15635</v>
      </c>
      <c r="C2259">
        <v>3851</v>
      </c>
    </row>
    <row r="2260" spans="1:3" x14ac:dyDescent="0.4">
      <c r="A2260">
        <v>6240</v>
      </c>
      <c r="B2260">
        <v>15699</v>
      </c>
      <c r="C2260">
        <v>3862</v>
      </c>
    </row>
    <row r="2261" spans="1:3" x14ac:dyDescent="0.4">
      <c r="A2261">
        <v>6260</v>
      </c>
      <c r="B2261">
        <v>15764</v>
      </c>
      <c r="C2261">
        <v>3877</v>
      </c>
    </row>
    <row r="2262" spans="1:3" x14ac:dyDescent="0.4">
      <c r="A2262">
        <v>6278</v>
      </c>
      <c r="B2262">
        <v>15831</v>
      </c>
      <c r="C2262">
        <v>3892</v>
      </c>
    </row>
    <row r="2263" spans="1:3" x14ac:dyDescent="0.4">
      <c r="A2263">
        <v>6303</v>
      </c>
      <c r="B2263">
        <v>15893</v>
      </c>
      <c r="C2263">
        <v>3905</v>
      </c>
    </row>
    <row r="2264" spans="1:3" x14ac:dyDescent="0.4">
      <c r="A2264">
        <v>6326</v>
      </c>
      <c r="B2264">
        <v>15951</v>
      </c>
      <c r="C2264">
        <v>3924</v>
      </c>
    </row>
    <row r="2265" spans="1:3" x14ac:dyDescent="0.4">
      <c r="A2265">
        <v>6361</v>
      </c>
      <c r="B2265">
        <v>16008</v>
      </c>
      <c r="C2265">
        <v>3932</v>
      </c>
    </row>
    <row r="2266" spans="1:3" x14ac:dyDescent="0.4">
      <c r="A2266">
        <v>6384</v>
      </c>
      <c r="B2266">
        <v>16064</v>
      </c>
      <c r="C2266">
        <v>3953</v>
      </c>
    </row>
    <row r="2267" spans="1:3" x14ac:dyDescent="0.4">
      <c r="A2267">
        <v>6411</v>
      </c>
      <c r="B2267">
        <v>16125</v>
      </c>
      <c r="C2267">
        <v>3965</v>
      </c>
    </row>
    <row r="2268" spans="1:3" x14ac:dyDescent="0.4">
      <c r="A2268">
        <v>6431</v>
      </c>
      <c r="B2268">
        <v>16186</v>
      </c>
      <c r="C2268">
        <v>3984</v>
      </c>
    </row>
    <row r="2269" spans="1:3" x14ac:dyDescent="0.4">
      <c r="A2269">
        <v>6450</v>
      </c>
      <c r="B2269">
        <v>16251</v>
      </c>
      <c r="C2269">
        <v>4000</v>
      </c>
    </row>
    <row r="2270" spans="1:3" x14ac:dyDescent="0.4">
      <c r="A2270">
        <v>6467</v>
      </c>
      <c r="B2270">
        <v>16315</v>
      </c>
      <c r="C2270">
        <v>4019</v>
      </c>
    </row>
    <row r="2271" spans="1:3" x14ac:dyDescent="0.4">
      <c r="A2271">
        <v>6486</v>
      </c>
      <c r="B2271">
        <v>16375</v>
      </c>
      <c r="C2271">
        <v>4040</v>
      </c>
    </row>
    <row r="2272" spans="1:3" x14ac:dyDescent="0.4">
      <c r="A2272">
        <v>6512</v>
      </c>
      <c r="B2272">
        <v>16437</v>
      </c>
      <c r="C2272">
        <v>4052</v>
      </c>
    </row>
    <row r="2273" spans="1:3" x14ac:dyDescent="0.4">
      <c r="A2273">
        <v>6541</v>
      </c>
      <c r="B2273">
        <v>16498</v>
      </c>
      <c r="C2273">
        <v>4062</v>
      </c>
    </row>
    <row r="2274" spans="1:3" x14ac:dyDescent="0.4">
      <c r="A2274">
        <v>6563</v>
      </c>
      <c r="B2274">
        <v>16565</v>
      </c>
      <c r="C2274">
        <v>4073</v>
      </c>
    </row>
    <row r="2275" spans="1:3" x14ac:dyDescent="0.4">
      <c r="A2275">
        <v>6584</v>
      </c>
      <c r="B2275">
        <v>16628</v>
      </c>
      <c r="C2275">
        <v>4089</v>
      </c>
    </row>
    <row r="2276" spans="1:3" x14ac:dyDescent="0.4">
      <c r="A2276">
        <v>6606</v>
      </c>
      <c r="B2276">
        <v>16691</v>
      </c>
      <c r="C2276">
        <v>4104</v>
      </c>
    </row>
    <row r="2277" spans="1:3" x14ac:dyDescent="0.4">
      <c r="A2277">
        <v>6624</v>
      </c>
      <c r="B2277">
        <v>16752</v>
      </c>
      <c r="C2277">
        <v>4125</v>
      </c>
    </row>
    <row r="2278" spans="1:3" x14ac:dyDescent="0.4">
      <c r="A2278">
        <v>6640</v>
      </c>
      <c r="B2278">
        <v>16819</v>
      </c>
      <c r="C2278">
        <v>4142</v>
      </c>
    </row>
    <row r="2279" spans="1:3" x14ac:dyDescent="0.4">
      <c r="A2279">
        <v>6659</v>
      </c>
      <c r="B2279">
        <v>16877</v>
      </c>
      <c r="C2279">
        <v>4165</v>
      </c>
    </row>
    <row r="2280" spans="1:3" x14ac:dyDescent="0.4">
      <c r="A2280">
        <v>6678</v>
      </c>
      <c r="B2280">
        <v>16939</v>
      </c>
      <c r="C2280">
        <v>4184</v>
      </c>
    </row>
    <row r="2281" spans="1:3" x14ac:dyDescent="0.4">
      <c r="A2281">
        <v>6700</v>
      </c>
      <c r="B2281">
        <v>17003</v>
      </c>
      <c r="C2281">
        <v>4198</v>
      </c>
    </row>
    <row r="2282" spans="1:3" x14ac:dyDescent="0.4">
      <c r="A2282">
        <v>6720</v>
      </c>
      <c r="B2282">
        <v>17073</v>
      </c>
      <c r="C2282">
        <v>4208</v>
      </c>
    </row>
    <row r="2283" spans="1:3" x14ac:dyDescent="0.4">
      <c r="A2283">
        <v>6740</v>
      </c>
      <c r="B2283">
        <v>17141</v>
      </c>
      <c r="C2283">
        <v>4220</v>
      </c>
    </row>
    <row r="2284" spans="1:3" x14ac:dyDescent="0.4">
      <c r="A2284">
        <v>6774</v>
      </c>
      <c r="B2284">
        <v>17195</v>
      </c>
      <c r="C2284">
        <v>4232</v>
      </c>
    </row>
    <row r="2285" spans="1:3" x14ac:dyDescent="0.4">
      <c r="A2285">
        <v>6799</v>
      </c>
      <c r="B2285">
        <v>17254</v>
      </c>
      <c r="C2285">
        <v>4248</v>
      </c>
    </row>
    <row r="2286" spans="1:3" x14ac:dyDescent="0.4">
      <c r="A2286">
        <v>6828</v>
      </c>
      <c r="B2286">
        <v>17313</v>
      </c>
      <c r="C2286">
        <v>4260</v>
      </c>
    </row>
    <row r="2287" spans="1:3" x14ac:dyDescent="0.4">
      <c r="A2287">
        <v>6854</v>
      </c>
      <c r="B2287">
        <v>17370</v>
      </c>
      <c r="C2287">
        <v>4277</v>
      </c>
    </row>
    <row r="2288" spans="1:3" x14ac:dyDescent="0.4">
      <c r="A2288">
        <v>6879</v>
      </c>
      <c r="B2288">
        <v>17423</v>
      </c>
      <c r="C2288">
        <v>4299</v>
      </c>
    </row>
    <row r="2289" spans="1:3" x14ac:dyDescent="0.4">
      <c r="A2289">
        <v>6903</v>
      </c>
      <c r="B2289">
        <v>17487</v>
      </c>
      <c r="C2289">
        <v>4311</v>
      </c>
    </row>
    <row r="2290" spans="1:3" x14ac:dyDescent="0.4">
      <c r="A2290">
        <v>6925</v>
      </c>
      <c r="B2290">
        <v>17544</v>
      </c>
      <c r="C2290">
        <v>4332</v>
      </c>
    </row>
    <row r="2291" spans="1:3" x14ac:dyDescent="0.4">
      <c r="A2291">
        <v>6950</v>
      </c>
      <c r="B2291">
        <v>17601</v>
      </c>
      <c r="C2291">
        <v>4350</v>
      </c>
    </row>
    <row r="2292" spans="1:3" x14ac:dyDescent="0.4">
      <c r="A2292">
        <v>6981</v>
      </c>
      <c r="B2292">
        <v>17658</v>
      </c>
      <c r="C2292">
        <v>4362</v>
      </c>
    </row>
    <row r="2293" spans="1:3" x14ac:dyDescent="0.4">
      <c r="A2293">
        <v>7012</v>
      </c>
      <c r="B2293">
        <v>17719</v>
      </c>
      <c r="C2293">
        <v>4370</v>
      </c>
    </row>
    <row r="2294" spans="1:3" x14ac:dyDescent="0.4">
      <c r="A2294">
        <v>7044</v>
      </c>
      <c r="B2294">
        <v>17773</v>
      </c>
      <c r="C2294">
        <v>4384</v>
      </c>
    </row>
    <row r="2295" spans="1:3" x14ac:dyDescent="0.4">
      <c r="A2295">
        <v>7072</v>
      </c>
      <c r="B2295">
        <v>17831</v>
      </c>
      <c r="C2295">
        <v>4398</v>
      </c>
    </row>
    <row r="2296" spans="1:3" x14ac:dyDescent="0.4">
      <c r="A2296">
        <v>7106</v>
      </c>
      <c r="B2296">
        <v>17885</v>
      </c>
      <c r="C2296">
        <v>4410</v>
      </c>
    </row>
    <row r="2297" spans="1:3" x14ac:dyDescent="0.4">
      <c r="A2297">
        <v>7130</v>
      </c>
      <c r="B2297">
        <v>17946</v>
      </c>
      <c r="C2297">
        <v>4425</v>
      </c>
    </row>
    <row r="2298" spans="1:3" x14ac:dyDescent="0.4">
      <c r="A2298">
        <v>7155</v>
      </c>
      <c r="B2298">
        <v>18011</v>
      </c>
      <c r="C2298">
        <v>4435</v>
      </c>
    </row>
    <row r="2299" spans="1:3" x14ac:dyDescent="0.4">
      <c r="A2299">
        <v>7171</v>
      </c>
      <c r="B2299">
        <v>18079</v>
      </c>
      <c r="C2299">
        <v>4451</v>
      </c>
    </row>
    <row r="2300" spans="1:3" x14ac:dyDescent="0.4">
      <c r="A2300">
        <v>7189</v>
      </c>
      <c r="B2300">
        <v>18146</v>
      </c>
      <c r="C2300">
        <v>4466</v>
      </c>
    </row>
    <row r="2301" spans="1:3" x14ac:dyDescent="0.4">
      <c r="A2301">
        <v>7210</v>
      </c>
      <c r="B2301">
        <v>18206</v>
      </c>
      <c r="C2301">
        <v>4485</v>
      </c>
    </row>
    <row r="2302" spans="1:3" x14ac:dyDescent="0.4">
      <c r="A2302">
        <v>7235</v>
      </c>
      <c r="B2302">
        <v>18266</v>
      </c>
      <c r="C2302">
        <v>4500</v>
      </c>
    </row>
    <row r="2303" spans="1:3" x14ac:dyDescent="0.4">
      <c r="A2303">
        <v>7259</v>
      </c>
      <c r="B2303">
        <v>18324</v>
      </c>
      <c r="C2303">
        <v>4518</v>
      </c>
    </row>
    <row r="2304" spans="1:3" x14ac:dyDescent="0.4">
      <c r="A2304">
        <v>7294</v>
      </c>
      <c r="B2304">
        <v>18374</v>
      </c>
      <c r="C2304">
        <v>4533</v>
      </c>
    </row>
    <row r="2305" spans="1:3" x14ac:dyDescent="0.4">
      <c r="A2305">
        <v>7314</v>
      </c>
      <c r="B2305">
        <v>18433</v>
      </c>
      <c r="C2305">
        <v>4554</v>
      </c>
    </row>
    <row r="2306" spans="1:3" x14ac:dyDescent="0.4">
      <c r="A2306">
        <v>7337</v>
      </c>
      <c r="B2306">
        <v>18495</v>
      </c>
      <c r="C2306">
        <v>4569</v>
      </c>
    </row>
    <row r="2307" spans="1:3" x14ac:dyDescent="0.4">
      <c r="A2307">
        <v>7358</v>
      </c>
      <c r="B2307">
        <v>18562</v>
      </c>
      <c r="C2307">
        <v>4581</v>
      </c>
    </row>
    <row r="2308" spans="1:3" x14ac:dyDescent="0.4">
      <c r="A2308">
        <v>7387</v>
      </c>
      <c r="B2308">
        <v>18624</v>
      </c>
      <c r="C2308">
        <v>4590</v>
      </c>
    </row>
    <row r="2309" spans="1:3" x14ac:dyDescent="0.4">
      <c r="A2309">
        <v>7410</v>
      </c>
      <c r="B2309">
        <v>18687</v>
      </c>
      <c r="C2309">
        <v>4604</v>
      </c>
    </row>
    <row r="2310" spans="1:3" x14ac:dyDescent="0.4">
      <c r="A2310">
        <v>7434</v>
      </c>
      <c r="B2310">
        <v>18753</v>
      </c>
      <c r="C2310">
        <v>4614</v>
      </c>
    </row>
    <row r="2311" spans="1:3" x14ac:dyDescent="0.4">
      <c r="A2311">
        <v>7463</v>
      </c>
      <c r="B2311">
        <v>18808</v>
      </c>
      <c r="C2311">
        <v>4630</v>
      </c>
    </row>
    <row r="2312" spans="1:3" x14ac:dyDescent="0.4">
      <c r="A2312">
        <v>7489</v>
      </c>
      <c r="B2312">
        <v>18867</v>
      </c>
      <c r="C2312">
        <v>4645</v>
      </c>
    </row>
    <row r="2313" spans="1:3" x14ac:dyDescent="0.4">
      <c r="A2313">
        <v>7510</v>
      </c>
      <c r="B2313">
        <v>18929</v>
      </c>
      <c r="C2313">
        <v>4662</v>
      </c>
    </row>
    <row r="2314" spans="1:3" x14ac:dyDescent="0.4">
      <c r="A2314">
        <v>7535</v>
      </c>
      <c r="B2314">
        <v>18995</v>
      </c>
      <c r="C2314">
        <v>4671</v>
      </c>
    </row>
    <row r="2315" spans="1:3" x14ac:dyDescent="0.4">
      <c r="A2315">
        <v>7555</v>
      </c>
      <c r="B2315">
        <v>19057</v>
      </c>
      <c r="C2315">
        <v>4689</v>
      </c>
    </row>
    <row r="2316" spans="1:3" x14ac:dyDescent="0.4">
      <c r="A2316">
        <v>7582</v>
      </c>
      <c r="B2316">
        <v>19113</v>
      </c>
      <c r="C2316">
        <v>4706</v>
      </c>
    </row>
    <row r="2317" spans="1:3" x14ac:dyDescent="0.4">
      <c r="A2317">
        <v>7603</v>
      </c>
      <c r="B2317">
        <v>19175</v>
      </c>
      <c r="C2317">
        <v>4723</v>
      </c>
    </row>
    <row r="2318" spans="1:3" x14ac:dyDescent="0.4">
      <c r="A2318">
        <v>7629</v>
      </c>
      <c r="B2318">
        <v>19231</v>
      </c>
      <c r="C2318">
        <v>4741</v>
      </c>
    </row>
    <row r="2319" spans="1:3" x14ac:dyDescent="0.4">
      <c r="A2319">
        <v>7650</v>
      </c>
      <c r="B2319">
        <v>19299</v>
      </c>
      <c r="C2319">
        <v>4752</v>
      </c>
    </row>
    <row r="2320" spans="1:3" x14ac:dyDescent="0.4">
      <c r="A2320">
        <v>7672</v>
      </c>
      <c r="B2320">
        <v>19357</v>
      </c>
      <c r="C2320">
        <v>4772</v>
      </c>
    </row>
    <row r="2321" spans="1:3" x14ac:dyDescent="0.4">
      <c r="A2321">
        <v>7700</v>
      </c>
      <c r="B2321">
        <v>19413</v>
      </c>
      <c r="C2321">
        <v>4788</v>
      </c>
    </row>
    <row r="2322" spans="1:3" x14ac:dyDescent="0.4">
      <c r="A2322">
        <v>7722</v>
      </c>
      <c r="B2322">
        <v>19477</v>
      </c>
      <c r="C2322">
        <v>4802</v>
      </c>
    </row>
    <row r="2323" spans="1:3" x14ac:dyDescent="0.4">
      <c r="A2323">
        <v>7740</v>
      </c>
      <c r="B2323">
        <v>19548</v>
      </c>
      <c r="C2323">
        <v>4813</v>
      </c>
    </row>
    <row r="2324" spans="1:3" x14ac:dyDescent="0.4">
      <c r="A2324">
        <v>7761</v>
      </c>
      <c r="B2324">
        <v>19613</v>
      </c>
      <c r="C2324">
        <v>4827</v>
      </c>
    </row>
    <row r="2325" spans="1:3" x14ac:dyDescent="0.4">
      <c r="A2325">
        <v>7787</v>
      </c>
      <c r="B2325">
        <v>19671</v>
      </c>
      <c r="C2325">
        <v>4843</v>
      </c>
    </row>
    <row r="2326" spans="1:3" x14ac:dyDescent="0.4">
      <c r="A2326">
        <v>7814</v>
      </c>
      <c r="B2326">
        <v>19729</v>
      </c>
      <c r="C2326">
        <v>4858</v>
      </c>
    </row>
    <row r="2327" spans="1:3" x14ac:dyDescent="0.4">
      <c r="A2327">
        <v>7847</v>
      </c>
      <c r="B2327">
        <v>19788</v>
      </c>
      <c r="C2327">
        <v>4866</v>
      </c>
    </row>
    <row r="2328" spans="1:3" x14ac:dyDescent="0.4">
      <c r="A2328">
        <v>7870</v>
      </c>
      <c r="B2328">
        <v>19852</v>
      </c>
      <c r="C2328">
        <v>4879</v>
      </c>
    </row>
    <row r="2329" spans="1:3" x14ac:dyDescent="0.4">
      <c r="A2329">
        <v>7897</v>
      </c>
      <c r="B2329">
        <v>19915</v>
      </c>
      <c r="C2329">
        <v>4889</v>
      </c>
    </row>
    <row r="2330" spans="1:3" x14ac:dyDescent="0.4">
      <c r="A2330">
        <v>7920</v>
      </c>
      <c r="B2330">
        <v>19978</v>
      </c>
      <c r="C2330">
        <v>4903</v>
      </c>
    </row>
    <row r="2331" spans="1:3" x14ac:dyDescent="0.4">
      <c r="A2331">
        <v>7948</v>
      </c>
      <c r="B2331">
        <v>20039</v>
      </c>
      <c r="C2331">
        <v>4914</v>
      </c>
    </row>
    <row r="2332" spans="1:3" x14ac:dyDescent="0.4">
      <c r="A2332">
        <v>7978</v>
      </c>
      <c r="B2332">
        <v>20096</v>
      </c>
      <c r="C2332">
        <v>4927</v>
      </c>
    </row>
    <row r="2333" spans="1:3" x14ac:dyDescent="0.4">
      <c r="A2333">
        <v>8005</v>
      </c>
      <c r="B2333">
        <v>20158</v>
      </c>
      <c r="C2333">
        <v>4938</v>
      </c>
    </row>
    <row r="2334" spans="1:3" x14ac:dyDescent="0.4">
      <c r="A2334">
        <v>8036</v>
      </c>
      <c r="B2334">
        <v>20211</v>
      </c>
      <c r="C2334">
        <v>4954</v>
      </c>
    </row>
    <row r="2335" spans="1:3" x14ac:dyDescent="0.4">
      <c r="A2335">
        <v>8060</v>
      </c>
      <c r="B2335">
        <v>20271</v>
      </c>
      <c r="C2335">
        <v>4970</v>
      </c>
    </row>
    <row r="2336" spans="1:3" x14ac:dyDescent="0.4">
      <c r="A2336">
        <v>8079</v>
      </c>
      <c r="B2336">
        <v>20337</v>
      </c>
      <c r="C2336">
        <v>4985</v>
      </c>
    </row>
    <row r="2337" spans="1:3" x14ac:dyDescent="0.4">
      <c r="A2337">
        <v>8098</v>
      </c>
      <c r="B2337">
        <v>20403</v>
      </c>
      <c r="C2337">
        <v>5000</v>
      </c>
    </row>
    <row r="2338" spans="1:3" x14ac:dyDescent="0.4">
      <c r="A2338">
        <v>8126</v>
      </c>
      <c r="B2338">
        <v>20459</v>
      </c>
      <c r="C2338">
        <v>5016</v>
      </c>
    </row>
    <row r="2339" spans="1:3" x14ac:dyDescent="0.4">
      <c r="A2339">
        <v>8152</v>
      </c>
      <c r="B2339">
        <v>20518</v>
      </c>
      <c r="C2339">
        <v>5031</v>
      </c>
    </row>
    <row r="2340" spans="1:3" x14ac:dyDescent="0.4">
      <c r="A2340">
        <v>8172</v>
      </c>
      <c r="B2340">
        <v>20588</v>
      </c>
      <c r="C2340">
        <v>5041</v>
      </c>
    </row>
    <row r="2341" spans="1:3" x14ac:dyDescent="0.4">
      <c r="A2341">
        <v>8194</v>
      </c>
      <c r="B2341">
        <v>20644</v>
      </c>
      <c r="C2341">
        <v>5063</v>
      </c>
    </row>
    <row r="2342" spans="1:3" x14ac:dyDescent="0.4">
      <c r="A2342">
        <v>8213</v>
      </c>
      <c r="B2342">
        <v>20701</v>
      </c>
      <c r="C2342">
        <v>5087</v>
      </c>
    </row>
    <row r="2343" spans="1:3" x14ac:dyDescent="0.4">
      <c r="A2343">
        <v>8233</v>
      </c>
      <c r="B2343">
        <v>20766</v>
      </c>
      <c r="C2343">
        <v>5102</v>
      </c>
    </row>
    <row r="2344" spans="1:3" x14ac:dyDescent="0.4">
      <c r="A2344">
        <v>8257</v>
      </c>
      <c r="B2344">
        <v>20830</v>
      </c>
      <c r="C2344">
        <v>5114</v>
      </c>
    </row>
    <row r="2345" spans="1:3" x14ac:dyDescent="0.4">
      <c r="A2345">
        <v>8273</v>
      </c>
      <c r="B2345">
        <v>20894</v>
      </c>
      <c r="C2345">
        <v>5134</v>
      </c>
    </row>
    <row r="2346" spans="1:3" x14ac:dyDescent="0.4">
      <c r="A2346">
        <v>8297</v>
      </c>
      <c r="B2346">
        <v>20954</v>
      </c>
      <c r="C2346">
        <v>5150</v>
      </c>
    </row>
    <row r="2347" spans="1:3" x14ac:dyDescent="0.4">
      <c r="A2347">
        <v>8327</v>
      </c>
      <c r="B2347">
        <v>21013</v>
      </c>
      <c r="C2347">
        <v>5161</v>
      </c>
    </row>
    <row r="2348" spans="1:3" x14ac:dyDescent="0.4">
      <c r="A2348">
        <v>8355</v>
      </c>
      <c r="B2348">
        <v>21068</v>
      </c>
      <c r="C2348">
        <v>5178</v>
      </c>
    </row>
    <row r="2349" spans="1:3" x14ac:dyDescent="0.4">
      <c r="A2349">
        <v>8370</v>
      </c>
      <c r="B2349">
        <v>21138</v>
      </c>
      <c r="C2349">
        <v>5193</v>
      </c>
    </row>
    <row r="2350" spans="1:3" x14ac:dyDescent="0.4">
      <c r="A2350">
        <v>8391</v>
      </c>
      <c r="B2350">
        <v>21196</v>
      </c>
      <c r="C2350">
        <v>5214</v>
      </c>
    </row>
    <row r="2351" spans="1:3" x14ac:dyDescent="0.4">
      <c r="A2351">
        <v>8410</v>
      </c>
      <c r="B2351">
        <v>21259</v>
      </c>
      <c r="C2351">
        <v>5232</v>
      </c>
    </row>
    <row r="2352" spans="1:3" x14ac:dyDescent="0.4">
      <c r="A2352">
        <v>8432</v>
      </c>
      <c r="B2352">
        <v>21318</v>
      </c>
      <c r="C2352">
        <v>5251</v>
      </c>
    </row>
    <row r="2353" spans="1:3" x14ac:dyDescent="0.4">
      <c r="A2353">
        <v>8454</v>
      </c>
      <c r="B2353">
        <v>21379</v>
      </c>
      <c r="C2353">
        <v>5268</v>
      </c>
    </row>
    <row r="2354" spans="1:3" x14ac:dyDescent="0.4">
      <c r="A2354">
        <v>8480</v>
      </c>
      <c r="B2354">
        <v>21432</v>
      </c>
      <c r="C2354">
        <v>5289</v>
      </c>
    </row>
    <row r="2355" spans="1:3" x14ac:dyDescent="0.4">
      <c r="A2355">
        <v>8504</v>
      </c>
      <c r="B2355">
        <v>21492</v>
      </c>
      <c r="C2355">
        <v>5305</v>
      </c>
    </row>
    <row r="2356" spans="1:3" x14ac:dyDescent="0.4">
      <c r="A2356">
        <v>8522</v>
      </c>
      <c r="B2356">
        <v>21559</v>
      </c>
      <c r="C2356">
        <v>5320</v>
      </c>
    </row>
    <row r="2357" spans="1:3" x14ac:dyDescent="0.4">
      <c r="A2357">
        <v>8543</v>
      </c>
      <c r="B2357">
        <v>21617</v>
      </c>
      <c r="C2357">
        <v>5341</v>
      </c>
    </row>
    <row r="2358" spans="1:3" x14ac:dyDescent="0.4">
      <c r="A2358">
        <v>8571</v>
      </c>
      <c r="B2358">
        <v>21679</v>
      </c>
      <c r="C2358">
        <v>5351</v>
      </c>
    </row>
    <row r="2359" spans="1:3" x14ac:dyDescent="0.4">
      <c r="A2359">
        <v>8594</v>
      </c>
      <c r="B2359">
        <v>21741</v>
      </c>
      <c r="C2359">
        <v>5366</v>
      </c>
    </row>
    <row r="2360" spans="1:3" x14ac:dyDescent="0.4">
      <c r="A2360">
        <v>8618</v>
      </c>
      <c r="B2360">
        <v>21809</v>
      </c>
      <c r="C2360">
        <v>5374</v>
      </c>
    </row>
    <row r="2361" spans="1:3" x14ac:dyDescent="0.4">
      <c r="A2361">
        <v>8636</v>
      </c>
      <c r="B2361">
        <v>21877</v>
      </c>
      <c r="C2361">
        <v>5388</v>
      </c>
    </row>
    <row r="2362" spans="1:3" x14ac:dyDescent="0.4">
      <c r="A2362">
        <v>8653</v>
      </c>
      <c r="B2362">
        <v>21944</v>
      </c>
      <c r="C2362">
        <v>5404</v>
      </c>
    </row>
    <row r="2363" spans="1:3" x14ac:dyDescent="0.4">
      <c r="A2363">
        <v>8682</v>
      </c>
      <c r="B2363">
        <v>21998</v>
      </c>
      <c r="C2363">
        <v>5421</v>
      </c>
    </row>
    <row r="2364" spans="1:3" x14ac:dyDescent="0.4">
      <c r="A2364">
        <v>8718</v>
      </c>
      <c r="B2364">
        <v>22053</v>
      </c>
      <c r="C2364">
        <v>5430</v>
      </c>
    </row>
    <row r="2365" spans="1:3" x14ac:dyDescent="0.4">
      <c r="A2365">
        <v>8738</v>
      </c>
      <c r="B2365">
        <v>22123</v>
      </c>
      <c r="C2365">
        <v>5440</v>
      </c>
    </row>
    <row r="2366" spans="1:3" x14ac:dyDescent="0.4">
      <c r="A2366">
        <v>8762</v>
      </c>
      <c r="B2366">
        <v>22181</v>
      </c>
      <c r="C2366">
        <v>5458</v>
      </c>
    </row>
    <row r="2367" spans="1:3" x14ac:dyDescent="0.4">
      <c r="A2367">
        <v>8785</v>
      </c>
      <c r="B2367">
        <v>22244</v>
      </c>
      <c r="C2367">
        <v>5472</v>
      </c>
    </row>
    <row r="2368" spans="1:3" x14ac:dyDescent="0.4">
      <c r="A2368">
        <v>8806</v>
      </c>
      <c r="B2368">
        <v>22309</v>
      </c>
      <c r="C2368">
        <v>5486</v>
      </c>
    </row>
    <row r="2369" spans="1:3" x14ac:dyDescent="0.4">
      <c r="A2369">
        <v>8828</v>
      </c>
      <c r="B2369">
        <v>22368</v>
      </c>
      <c r="C2369">
        <v>5505</v>
      </c>
    </row>
    <row r="2370" spans="1:3" x14ac:dyDescent="0.4">
      <c r="A2370">
        <v>8858</v>
      </c>
      <c r="B2370">
        <v>22423</v>
      </c>
      <c r="C2370">
        <v>5520</v>
      </c>
    </row>
    <row r="2371" spans="1:3" x14ac:dyDescent="0.4">
      <c r="A2371">
        <v>8877</v>
      </c>
      <c r="B2371">
        <v>22494</v>
      </c>
      <c r="C2371">
        <v>5530</v>
      </c>
    </row>
    <row r="2372" spans="1:3" x14ac:dyDescent="0.4">
      <c r="A2372">
        <v>8902</v>
      </c>
      <c r="B2372">
        <v>22553</v>
      </c>
      <c r="C2372">
        <v>5546</v>
      </c>
    </row>
    <row r="2373" spans="1:3" x14ac:dyDescent="0.4">
      <c r="A2373">
        <v>8926</v>
      </c>
      <c r="B2373">
        <v>22619</v>
      </c>
      <c r="C2373">
        <v>5556</v>
      </c>
    </row>
    <row r="2374" spans="1:3" x14ac:dyDescent="0.4">
      <c r="A2374">
        <v>8960</v>
      </c>
      <c r="B2374">
        <v>22669</v>
      </c>
      <c r="C2374">
        <v>5572</v>
      </c>
    </row>
    <row r="2375" spans="1:3" x14ac:dyDescent="0.4">
      <c r="A2375">
        <v>8986</v>
      </c>
      <c r="B2375">
        <v>22726</v>
      </c>
      <c r="C2375">
        <v>5589</v>
      </c>
    </row>
    <row r="2376" spans="1:3" x14ac:dyDescent="0.4">
      <c r="A2376">
        <v>9012</v>
      </c>
      <c r="B2376">
        <v>22787</v>
      </c>
      <c r="C2376">
        <v>5602</v>
      </c>
    </row>
    <row r="2377" spans="1:3" x14ac:dyDescent="0.4">
      <c r="A2377">
        <v>9040</v>
      </c>
      <c r="B2377">
        <v>22846</v>
      </c>
      <c r="C2377">
        <v>5615</v>
      </c>
    </row>
    <row r="2378" spans="1:3" x14ac:dyDescent="0.4">
      <c r="A2378">
        <v>9067</v>
      </c>
      <c r="B2378">
        <v>22906</v>
      </c>
      <c r="C2378">
        <v>5628</v>
      </c>
    </row>
    <row r="2379" spans="1:3" x14ac:dyDescent="0.4">
      <c r="A2379">
        <v>9096</v>
      </c>
      <c r="B2379">
        <v>22961</v>
      </c>
      <c r="C2379">
        <v>5644</v>
      </c>
    </row>
    <row r="2380" spans="1:3" x14ac:dyDescent="0.4">
      <c r="A2380">
        <v>9123</v>
      </c>
      <c r="B2380">
        <v>23020</v>
      </c>
      <c r="C2380">
        <v>5658</v>
      </c>
    </row>
    <row r="2381" spans="1:3" x14ac:dyDescent="0.4">
      <c r="A2381">
        <v>9149</v>
      </c>
      <c r="B2381">
        <v>23084</v>
      </c>
      <c r="C2381">
        <v>5668</v>
      </c>
    </row>
    <row r="2382" spans="1:3" x14ac:dyDescent="0.4">
      <c r="A2382">
        <v>9170</v>
      </c>
      <c r="B2382">
        <v>23148</v>
      </c>
      <c r="C2382">
        <v>5683</v>
      </c>
    </row>
    <row r="2383" spans="1:3" x14ac:dyDescent="0.4">
      <c r="A2383">
        <v>9190</v>
      </c>
      <c r="B2383">
        <v>23217</v>
      </c>
      <c r="C2383">
        <v>5694</v>
      </c>
    </row>
    <row r="2384" spans="1:3" x14ac:dyDescent="0.4">
      <c r="A2384">
        <v>9218</v>
      </c>
      <c r="B2384">
        <v>23270</v>
      </c>
      <c r="C2384">
        <v>5713</v>
      </c>
    </row>
    <row r="2385" spans="1:3" x14ac:dyDescent="0.4">
      <c r="A2385">
        <v>9244</v>
      </c>
      <c r="B2385">
        <v>23330</v>
      </c>
      <c r="C2385">
        <v>5727</v>
      </c>
    </row>
    <row r="2386" spans="1:3" x14ac:dyDescent="0.4">
      <c r="A2386">
        <v>9269</v>
      </c>
      <c r="B2386">
        <v>23383</v>
      </c>
      <c r="C2386">
        <v>5749</v>
      </c>
    </row>
    <row r="2387" spans="1:3" x14ac:dyDescent="0.4">
      <c r="A2387">
        <v>9293</v>
      </c>
      <c r="B2387">
        <v>23443</v>
      </c>
      <c r="C2387">
        <v>5765</v>
      </c>
    </row>
    <row r="2388" spans="1:3" x14ac:dyDescent="0.4">
      <c r="A2388">
        <v>9322</v>
      </c>
      <c r="B2388">
        <v>23498</v>
      </c>
      <c r="C2388">
        <v>5781</v>
      </c>
    </row>
    <row r="2389" spans="1:3" x14ac:dyDescent="0.4">
      <c r="A2389">
        <v>9349</v>
      </c>
      <c r="B2389">
        <v>23554</v>
      </c>
      <c r="C2389">
        <v>5798</v>
      </c>
    </row>
    <row r="2390" spans="1:3" x14ac:dyDescent="0.4">
      <c r="A2390">
        <v>9371</v>
      </c>
      <c r="B2390">
        <v>23620</v>
      </c>
      <c r="C2390">
        <v>5810</v>
      </c>
    </row>
    <row r="2391" spans="1:3" x14ac:dyDescent="0.4">
      <c r="A2391">
        <v>9399</v>
      </c>
      <c r="B2391">
        <v>23677</v>
      </c>
      <c r="C2391">
        <v>5825</v>
      </c>
    </row>
    <row r="2392" spans="1:3" x14ac:dyDescent="0.4">
      <c r="A2392">
        <v>9426</v>
      </c>
      <c r="B2392">
        <v>23736</v>
      </c>
      <c r="C2392">
        <v>5839</v>
      </c>
    </row>
    <row r="2393" spans="1:3" x14ac:dyDescent="0.4">
      <c r="A2393">
        <v>9445</v>
      </c>
      <c r="B2393">
        <v>23803</v>
      </c>
      <c r="C2393">
        <v>5853</v>
      </c>
    </row>
    <row r="2394" spans="1:3" x14ac:dyDescent="0.4">
      <c r="A2394">
        <v>9472</v>
      </c>
      <c r="B2394">
        <v>23865</v>
      </c>
      <c r="C2394">
        <v>5864</v>
      </c>
    </row>
    <row r="2395" spans="1:3" x14ac:dyDescent="0.4">
      <c r="A2395">
        <v>9500</v>
      </c>
      <c r="B2395">
        <v>23922</v>
      </c>
      <c r="C2395">
        <v>5879</v>
      </c>
    </row>
    <row r="2396" spans="1:3" x14ac:dyDescent="0.4">
      <c r="A2396">
        <v>9529</v>
      </c>
      <c r="B2396">
        <v>23980</v>
      </c>
      <c r="C2396">
        <v>5892</v>
      </c>
    </row>
    <row r="2397" spans="1:3" x14ac:dyDescent="0.4">
      <c r="A2397">
        <v>9554</v>
      </c>
      <c r="B2397">
        <v>24035</v>
      </c>
      <c r="C2397">
        <v>5912</v>
      </c>
    </row>
    <row r="2398" spans="1:3" x14ac:dyDescent="0.4">
      <c r="A2398">
        <v>9572</v>
      </c>
      <c r="B2398">
        <v>24107</v>
      </c>
      <c r="C2398">
        <v>5922</v>
      </c>
    </row>
    <row r="2399" spans="1:3" x14ac:dyDescent="0.4">
      <c r="A2399">
        <v>9593</v>
      </c>
      <c r="B2399">
        <v>24169</v>
      </c>
      <c r="C2399">
        <v>5939</v>
      </c>
    </row>
    <row r="2400" spans="1:3" x14ac:dyDescent="0.4">
      <c r="A2400">
        <v>9619</v>
      </c>
      <c r="B2400">
        <v>24233</v>
      </c>
      <c r="C2400">
        <v>5949</v>
      </c>
    </row>
    <row r="2401" spans="1:3" x14ac:dyDescent="0.4">
      <c r="A2401">
        <v>9642</v>
      </c>
      <c r="B2401">
        <v>24300</v>
      </c>
      <c r="C2401">
        <v>5959</v>
      </c>
    </row>
    <row r="2402" spans="1:3" x14ac:dyDescent="0.4">
      <c r="A2402">
        <v>9665</v>
      </c>
      <c r="B2402">
        <v>24363</v>
      </c>
      <c r="C2402">
        <v>5973</v>
      </c>
    </row>
    <row r="2403" spans="1:3" x14ac:dyDescent="0.4">
      <c r="A2403">
        <v>9695</v>
      </c>
      <c r="B2403">
        <v>24414</v>
      </c>
      <c r="C2403">
        <v>5992</v>
      </c>
    </row>
    <row r="2404" spans="1:3" x14ac:dyDescent="0.4">
      <c r="A2404">
        <v>9721</v>
      </c>
      <c r="B2404">
        <v>24477</v>
      </c>
      <c r="C2404">
        <v>6003</v>
      </c>
    </row>
    <row r="2405" spans="1:3" x14ac:dyDescent="0.4">
      <c r="A2405">
        <v>9746</v>
      </c>
      <c r="B2405">
        <v>24537</v>
      </c>
      <c r="C2405">
        <v>6018</v>
      </c>
    </row>
    <row r="2406" spans="1:3" x14ac:dyDescent="0.4">
      <c r="A2406">
        <v>9778</v>
      </c>
      <c r="B2406">
        <v>24593</v>
      </c>
      <c r="C2406">
        <v>6030</v>
      </c>
    </row>
    <row r="2407" spans="1:3" x14ac:dyDescent="0.4">
      <c r="A2407">
        <v>9804</v>
      </c>
      <c r="B2407">
        <v>24655</v>
      </c>
      <c r="C2407">
        <v>6042</v>
      </c>
    </row>
    <row r="2408" spans="1:3" x14ac:dyDescent="0.4">
      <c r="A2408">
        <v>9833</v>
      </c>
      <c r="B2408">
        <v>24714</v>
      </c>
      <c r="C2408">
        <v>6054</v>
      </c>
    </row>
    <row r="2409" spans="1:3" x14ac:dyDescent="0.4">
      <c r="A2409">
        <v>9865</v>
      </c>
      <c r="B2409">
        <v>24769</v>
      </c>
      <c r="C2409">
        <v>6067</v>
      </c>
    </row>
    <row r="2410" spans="1:3" x14ac:dyDescent="0.4">
      <c r="A2410">
        <v>9884</v>
      </c>
      <c r="B2410">
        <v>24833</v>
      </c>
      <c r="C2410">
        <v>6084</v>
      </c>
    </row>
    <row r="2411" spans="1:3" x14ac:dyDescent="0.4">
      <c r="A2411">
        <v>9909</v>
      </c>
      <c r="B2411">
        <v>24893</v>
      </c>
      <c r="C2411">
        <v>6099</v>
      </c>
    </row>
    <row r="2412" spans="1:3" x14ac:dyDescent="0.4">
      <c r="A2412">
        <v>9933</v>
      </c>
      <c r="B2412">
        <v>24958</v>
      </c>
      <c r="C2412">
        <v>6110</v>
      </c>
    </row>
    <row r="2413" spans="1:3" x14ac:dyDescent="0.4">
      <c r="A2413">
        <v>9952</v>
      </c>
      <c r="B2413">
        <v>25024</v>
      </c>
      <c r="C2413">
        <v>6125</v>
      </c>
    </row>
    <row r="2414" spans="1:3" x14ac:dyDescent="0.4">
      <c r="A2414">
        <v>9977</v>
      </c>
      <c r="B2414">
        <v>25090</v>
      </c>
      <c r="C2414">
        <v>6134</v>
      </c>
    </row>
    <row r="2415" spans="1:3" x14ac:dyDescent="0.4">
      <c r="A2415">
        <v>10000</v>
      </c>
      <c r="B2415">
        <v>25152</v>
      </c>
      <c r="C2415">
        <v>6149</v>
      </c>
    </row>
    <row r="2416" spans="1:3" x14ac:dyDescent="0.4">
      <c r="A2416">
        <v>10023</v>
      </c>
      <c r="B2416">
        <v>25212</v>
      </c>
      <c r="C2416">
        <v>6166</v>
      </c>
    </row>
    <row r="2417" spans="1:3" x14ac:dyDescent="0.4">
      <c r="A2417">
        <v>10042</v>
      </c>
      <c r="B2417">
        <v>25278</v>
      </c>
      <c r="C2417">
        <v>6181</v>
      </c>
    </row>
    <row r="2418" spans="1:3" x14ac:dyDescent="0.4">
      <c r="A2418">
        <v>10064</v>
      </c>
      <c r="B2418">
        <v>25341</v>
      </c>
      <c r="C2418">
        <v>6196</v>
      </c>
    </row>
    <row r="2419" spans="1:3" x14ac:dyDescent="0.4">
      <c r="A2419">
        <v>10088</v>
      </c>
      <c r="B2419">
        <v>25407</v>
      </c>
      <c r="C2419">
        <v>6206</v>
      </c>
    </row>
    <row r="2420" spans="1:3" x14ac:dyDescent="0.4">
      <c r="A2420">
        <v>10108</v>
      </c>
      <c r="B2420">
        <v>25473</v>
      </c>
      <c r="C2420">
        <v>6220</v>
      </c>
    </row>
    <row r="2421" spans="1:3" x14ac:dyDescent="0.4">
      <c r="A2421">
        <v>10131</v>
      </c>
      <c r="B2421">
        <v>25533</v>
      </c>
      <c r="C2421">
        <v>6237</v>
      </c>
    </row>
    <row r="2422" spans="1:3" x14ac:dyDescent="0.4">
      <c r="A2422">
        <v>10159</v>
      </c>
      <c r="B2422">
        <v>25595</v>
      </c>
      <c r="C2422">
        <v>6247</v>
      </c>
    </row>
    <row r="2423" spans="1:3" x14ac:dyDescent="0.4">
      <c r="A2423">
        <v>10188</v>
      </c>
      <c r="B2423">
        <v>25651</v>
      </c>
      <c r="C2423">
        <v>6262</v>
      </c>
    </row>
    <row r="2424" spans="1:3" x14ac:dyDescent="0.4">
      <c r="A2424">
        <v>10211</v>
      </c>
      <c r="B2424">
        <v>25710</v>
      </c>
      <c r="C2424">
        <v>6280</v>
      </c>
    </row>
    <row r="2425" spans="1:3" x14ac:dyDescent="0.4">
      <c r="A2425">
        <v>10237</v>
      </c>
      <c r="B2425">
        <v>25767</v>
      </c>
      <c r="C2425">
        <v>6297</v>
      </c>
    </row>
    <row r="2426" spans="1:3" x14ac:dyDescent="0.4">
      <c r="A2426">
        <v>10265</v>
      </c>
      <c r="B2426">
        <v>25825</v>
      </c>
      <c r="C2426">
        <v>6311</v>
      </c>
    </row>
    <row r="2427" spans="1:3" x14ac:dyDescent="0.4">
      <c r="A2427">
        <v>10288</v>
      </c>
      <c r="B2427">
        <v>25879</v>
      </c>
      <c r="C2427">
        <v>6334</v>
      </c>
    </row>
    <row r="2428" spans="1:3" x14ac:dyDescent="0.4">
      <c r="A2428">
        <v>10312</v>
      </c>
      <c r="B2428">
        <v>25943</v>
      </c>
      <c r="C2428">
        <v>6346</v>
      </c>
    </row>
    <row r="2429" spans="1:3" x14ac:dyDescent="0.4">
      <c r="A2429">
        <v>10335</v>
      </c>
      <c r="B2429">
        <v>26008</v>
      </c>
      <c r="C2429">
        <v>6358</v>
      </c>
    </row>
    <row r="2430" spans="1:3" x14ac:dyDescent="0.4">
      <c r="A2430">
        <v>10354</v>
      </c>
      <c r="B2430">
        <v>26075</v>
      </c>
      <c r="C2430">
        <v>6372</v>
      </c>
    </row>
    <row r="2431" spans="1:3" x14ac:dyDescent="0.4">
      <c r="A2431">
        <v>10377</v>
      </c>
      <c r="B2431">
        <v>26135</v>
      </c>
      <c r="C2431">
        <v>6389</v>
      </c>
    </row>
    <row r="2432" spans="1:3" x14ac:dyDescent="0.4">
      <c r="A2432">
        <v>10400</v>
      </c>
      <c r="B2432">
        <v>26196</v>
      </c>
      <c r="C2432">
        <v>6405</v>
      </c>
    </row>
    <row r="2433" spans="1:3" x14ac:dyDescent="0.4">
      <c r="A2433">
        <v>10416</v>
      </c>
      <c r="B2433">
        <v>26263</v>
      </c>
      <c r="C2433">
        <v>6422</v>
      </c>
    </row>
    <row r="2434" spans="1:3" x14ac:dyDescent="0.4">
      <c r="A2434">
        <v>10439</v>
      </c>
      <c r="B2434">
        <v>26321</v>
      </c>
      <c r="C2434">
        <v>6441</v>
      </c>
    </row>
    <row r="2435" spans="1:3" x14ac:dyDescent="0.4">
      <c r="A2435">
        <v>10461</v>
      </c>
      <c r="B2435">
        <v>26381</v>
      </c>
      <c r="C2435">
        <v>6459</v>
      </c>
    </row>
    <row r="2436" spans="1:3" x14ac:dyDescent="0.4">
      <c r="A2436">
        <v>10487</v>
      </c>
      <c r="B2436">
        <v>26436</v>
      </c>
      <c r="C2436">
        <v>6478</v>
      </c>
    </row>
    <row r="2437" spans="1:3" x14ac:dyDescent="0.4">
      <c r="A2437">
        <v>10509</v>
      </c>
      <c r="B2437">
        <v>26498</v>
      </c>
      <c r="C2437">
        <v>6494</v>
      </c>
    </row>
    <row r="2438" spans="1:3" x14ac:dyDescent="0.4">
      <c r="A2438">
        <v>10531</v>
      </c>
      <c r="B2438">
        <v>26556</v>
      </c>
      <c r="C2438">
        <v>6514</v>
      </c>
    </row>
    <row r="2439" spans="1:3" x14ac:dyDescent="0.4">
      <c r="A2439">
        <v>10552</v>
      </c>
      <c r="B2439">
        <v>26621</v>
      </c>
      <c r="C2439">
        <v>6528</v>
      </c>
    </row>
    <row r="2440" spans="1:3" x14ac:dyDescent="0.4">
      <c r="A2440">
        <v>10573</v>
      </c>
      <c r="B2440">
        <v>26686</v>
      </c>
      <c r="C2440">
        <v>6542</v>
      </c>
    </row>
    <row r="2441" spans="1:3" x14ac:dyDescent="0.4">
      <c r="A2441">
        <v>10590</v>
      </c>
      <c r="B2441">
        <v>26747</v>
      </c>
      <c r="C2441">
        <v>6564</v>
      </c>
    </row>
    <row r="2442" spans="1:3" x14ac:dyDescent="0.4">
      <c r="A2442">
        <v>10610</v>
      </c>
      <c r="B2442">
        <v>26814</v>
      </c>
      <c r="C2442">
        <v>6577</v>
      </c>
    </row>
    <row r="2443" spans="1:3" x14ac:dyDescent="0.4">
      <c r="A2443">
        <v>10637</v>
      </c>
      <c r="B2443">
        <v>26876</v>
      </c>
      <c r="C2443">
        <v>6588</v>
      </c>
    </row>
    <row r="2444" spans="1:3" x14ac:dyDescent="0.4">
      <c r="A2444">
        <v>10663</v>
      </c>
      <c r="B2444">
        <v>26935</v>
      </c>
      <c r="C2444">
        <v>6603</v>
      </c>
    </row>
    <row r="2445" spans="1:3" x14ac:dyDescent="0.4">
      <c r="A2445">
        <v>10693</v>
      </c>
      <c r="B2445">
        <v>26994</v>
      </c>
      <c r="C2445">
        <v>6614</v>
      </c>
    </row>
    <row r="2446" spans="1:3" x14ac:dyDescent="0.4">
      <c r="A2446">
        <v>10714</v>
      </c>
      <c r="B2446">
        <v>27055</v>
      </c>
      <c r="C2446">
        <v>6632</v>
      </c>
    </row>
    <row r="2447" spans="1:3" x14ac:dyDescent="0.4">
      <c r="A2447">
        <v>10738</v>
      </c>
      <c r="B2447">
        <v>27119</v>
      </c>
      <c r="C2447">
        <v>6644</v>
      </c>
    </row>
    <row r="2448" spans="1:3" x14ac:dyDescent="0.4">
      <c r="A2448">
        <v>10759</v>
      </c>
      <c r="B2448">
        <v>27185</v>
      </c>
      <c r="C2448">
        <v>6657</v>
      </c>
    </row>
    <row r="2449" spans="1:3" x14ac:dyDescent="0.4">
      <c r="A2449">
        <v>10777</v>
      </c>
      <c r="B2449">
        <v>27252</v>
      </c>
      <c r="C2449">
        <v>6672</v>
      </c>
    </row>
    <row r="2450" spans="1:3" x14ac:dyDescent="0.4">
      <c r="A2450">
        <v>10798</v>
      </c>
      <c r="B2450">
        <v>27311</v>
      </c>
      <c r="C2450">
        <v>6692</v>
      </c>
    </row>
    <row r="2451" spans="1:3" x14ac:dyDescent="0.4">
      <c r="A2451">
        <v>10820</v>
      </c>
      <c r="B2451">
        <v>27375</v>
      </c>
      <c r="C2451">
        <v>6706</v>
      </c>
    </row>
    <row r="2452" spans="1:3" x14ac:dyDescent="0.4">
      <c r="A2452">
        <v>10852</v>
      </c>
      <c r="B2452">
        <v>27431</v>
      </c>
      <c r="C2452">
        <v>6718</v>
      </c>
    </row>
    <row r="2453" spans="1:3" x14ac:dyDescent="0.4">
      <c r="A2453">
        <v>10882</v>
      </c>
      <c r="B2453">
        <v>27488</v>
      </c>
      <c r="C2453">
        <v>6731</v>
      </c>
    </row>
    <row r="2454" spans="1:3" x14ac:dyDescent="0.4">
      <c r="A2454">
        <v>10901</v>
      </c>
      <c r="B2454">
        <v>27549</v>
      </c>
      <c r="C2454">
        <v>6751</v>
      </c>
    </row>
    <row r="2455" spans="1:3" x14ac:dyDescent="0.4">
      <c r="A2455">
        <v>10928</v>
      </c>
      <c r="B2455">
        <v>27606</v>
      </c>
      <c r="C2455">
        <v>6767</v>
      </c>
    </row>
    <row r="2456" spans="1:3" x14ac:dyDescent="0.4">
      <c r="A2456">
        <v>10952</v>
      </c>
      <c r="B2456">
        <v>27670</v>
      </c>
      <c r="C2456">
        <v>6779</v>
      </c>
    </row>
    <row r="2457" spans="1:3" x14ac:dyDescent="0.4">
      <c r="A2457">
        <v>10981</v>
      </c>
      <c r="B2457">
        <v>27726</v>
      </c>
      <c r="C2457">
        <v>6794</v>
      </c>
    </row>
    <row r="2458" spans="1:3" x14ac:dyDescent="0.4">
      <c r="A2458">
        <v>11000</v>
      </c>
      <c r="B2458">
        <v>27781</v>
      </c>
      <c r="C2458">
        <v>6820</v>
      </c>
    </row>
    <row r="2459" spans="1:3" x14ac:dyDescent="0.4">
      <c r="A2459">
        <v>11025</v>
      </c>
      <c r="B2459">
        <v>27838</v>
      </c>
      <c r="C2459">
        <v>6838</v>
      </c>
    </row>
    <row r="2460" spans="1:3" x14ac:dyDescent="0.4">
      <c r="A2460">
        <v>11049</v>
      </c>
      <c r="B2460">
        <v>27898</v>
      </c>
      <c r="C2460">
        <v>6854</v>
      </c>
    </row>
    <row r="2461" spans="1:3" x14ac:dyDescent="0.4">
      <c r="A2461">
        <v>11071</v>
      </c>
      <c r="B2461">
        <v>27960</v>
      </c>
      <c r="C2461">
        <v>6870</v>
      </c>
    </row>
    <row r="2462" spans="1:3" x14ac:dyDescent="0.4">
      <c r="A2462">
        <v>11089</v>
      </c>
      <c r="B2462">
        <v>28027</v>
      </c>
      <c r="C2462">
        <v>6885</v>
      </c>
    </row>
    <row r="2463" spans="1:3" x14ac:dyDescent="0.4">
      <c r="A2463">
        <v>11113</v>
      </c>
      <c r="B2463">
        <v>28089</v>
      </c>
      <c r="C2463">
        <v>6899</v>
      </c>
    </row>
    <row r="2464" spans="1:3" x14ac:dyDescent="0.4">
      <c r="A2464">
        <v>11140</v>
      </c>
      <c r="B2464">
        <v>28145</v>
      </c>
      <c r="C2464">
        <v>6916</v>
      </c>
    </row>
    <row r="2465" spans="1:3" x14ac:dyDescent="0.4">
      <c r="A2465">
        <v>11162</v>
      </c>
      <c r="B2465">
        <v>28208</v>
      </c>
      <c r="C2465">
        <v>6931</v>
      </c>
    </row>
    <row r="2466" spans="1:3" x14ac:dyDescent="0.4">
      <c r="A2466">
        <v>11184</v>
      </c>
      <c r="B2466">
        <v>28271</v>
      </c>
      <c r="C2466">
        <v>6946</v>
      </c>
    </row>
    <row r="2467" spans="1:3" x14ac:dyDescent="0.4">
      <c r="A2467">
        <v>11212</v>
      </c>
      <c r="B2467">
        <v>28326</v>
      </c>
      <c r="C2467">
        <v>6963</v>
      </c>
    </row>
    <row r="2468" spans="1:3" x14ac:dyDescent="0.4">
      <c r="A2468">
        <v>11239</v>
      </c>
      <c r="B2468">
        <v>28384</v>
      </c>
      <c r="C2468">
        <v>6978</v>
      </c>
    </row>
    <row r="2469" spans="1:3" x14ac:dyDescent="0.4">
      <c r="A2469">
        <v>11265</v>
      </c>
      <c r="B2469">
        <v>28449</v>
      </c>
      <c r="C2469">
        <v>6987</v>
      </c>
    </row>
    <row r="2470" spans="1:3" x14ac:dyDescent="0.4">
      <c r="A2470">
        <v>11295</v>
      </c>
      <c r="B2470">
        <v>28510</v>
      </c>
      <c r="C2470">
        <v>6996</v>
      </c>
    </row>
    <row r="2471" spans="1:3" x14ac:dyDescent="0.4">
      <c r="A2471">
        <v>11318</v>
      </c>
      <c r="B2471">
        <v>28572</v>
      </c>
      <c r="C2471">
        <v>7011</v>
      </c>
    </row>
    <row r="2472" spans="1:3" x14ac:dyDescent="0.4">
      <c r="A2472">
        <v>11340</v>
      </c>
      <c r="B2472">
        <v>28636</v>
      </c>
      <c r="C2472">
        <v>7025</v>
      </c>
    </row>
    <row r="2473" spans="1:3" x14ac:dyDescent="0.4">
      <c r="A2473">
        <v>11373</v>
      </c>
      <c r="B2473">
        <v>28687</v>
      </c>
      <c r="C2473">
        <v>7041</v>
      </c>
    </row>
    <row r="2474" spans="1:3" x14ac:dyDescent="0.4">
      <c r="A2474">
        <v>11396</v>
      </c>
      <c r="B2474">
        <v>28749</v>
      </c>
      <c r="C2474">
        <v>7056</v>
      </c>
    </row>
    <row r="2475" spans="1:3" x14ac:dyDescent="0.4">
      <c r="A2475">
        <v>11420</v>
      </c>
      <c r="B2475">
        <v>28807</v>
      </c>
      <c r="C2475">
        <v>7074</v>
      </c>
    </row>
    <row r="2476" spans="1:3" x14ac:dyDescent="0.4">
      <c r="A2476">
        <v>11457</v>
      </c>
      <c r="B2476">
        <v>28858</v>
      </c>
      <c r="C2476">
        <v>7086</v>
      </c>
    </row>
    <row r="2477" spans="1:3" x14ac:dyDescent="0.4">
      <c r="A2477">
        <v>11475</v>
      </c>
      <c r="B2477">
        <v>28927</v>
      </c>
      <c r="C2477">
        <v>7099</v>
      </c>
    </row>
    <row r="2478" spans="1:3" x14ac:dyDescent="0.4">
      <c r="A2478">
        <v>11500</v>
      </c>
      <c r="B2478">
        <v>28990</v>
      </c>
      <c r="C2478">
        <v>7111</v>
      </c>
    </row>
    <row r="2479" spans="1:3" x14ac:dyDescent="0.4">
      <c r="A2479">
        <v>11518</v>
      </c>
      <c r="B2479">
        <v>29062</v>
      </c>
      <c r="C2479">
        <v>7121</v>
      </c>
    </row>
    <row r="2480" spans="1:3" x14ac:dyDescent="0.4">
      <c r="A2480">
        <v>11541</v>
      </c>
      <c r="B2480">
        <v>29116</v>
      </c>
      <c r="C2480">
        <v>7144</v>
      </c>
    </row>
    <row r="2481" spans="1:3" x14ac:dyDescent="0.4">
      <c r="A2481">
        <v>11566</v>
      </c>
      <c r="B2481">
        <v>29176</v>
      </c>
      <c r="C2481">
        <v>7159</v>
      </c>
    </row>
    <row r="2482" spans="1:3" x14ac:dyDescent="0.4">
      <c r="A2482">
        <v>11585</v>
      </c>
      <c r="B2482">
        <v>29240</v>
      </c>
      <c r="C2482">
        <v>7176</v>
      </c>
    </row>
    <row r="2483" spans="1:3" x14ac:dyDescent="0.4">
      <c r="A2483">
        <v>11623</v>
      </c>
      <c r="B2483">
        <v>29293</v>
      </c>
      <c r="C2483">
        <v>7185</v>
      </c>
    </row>
    <row r="2484" spans="1:3" x14ac:dyDescent="0.4">
      <c r="A2484">
        <v>11648</v>
      </c>
      <c r="B2484">
        <v>29350</v>
      </c>
      <c r="C2484">
        <v>7203</v>
      </c>
    </row>
    <row r="2485" spans="1:3" x14ac:dyDescent="0.4">
      <c r="A2485">
        <v>11670</v>
      </c>
      <c r="B2485">
        <v>29409</v>
      </c>
      <c r="C2485">
        <v>7222</v>
      </c>
    </row>
    <row r="2486" spans="1:3" x14ac:dyDescent="0.4">
      <c r="A2486">
        <v>11699</v>
      </c>
      <c r="B2486">
        <v>29465</v>
      </c>
      <c r="C2486">
        <v>7237</v>
      </c>
    </row>
    <row r="2487" spans="1:3" x14ac:dyDescent="0.4">
      <c r="A2487">
        <v>11728</v>
      </c>
      <c r="B2487">
        <v>29525</v>
      </c>
      <c r="C2487">
        <v>7248</v>
      </c>
    </row>
    <row r="2488" spans="1:3" x14ac:dyDescent="0.4">
      <c r="A2488">
        <v>11747</v>
      </c>
      <c r="B2488">
        <v>29593</v>
      </c>
      <c r="C2488">
        <v>7261</v>
      </c>
    </row>
    <row r="2489" spans="1:3" x14ac:dyDescent="0.4">
      <c r="A2489">
        <v>11774</v>
      </c>
      <c r="B2489">
        <v>29650</v>
      </c>
      <c r="C2489">
        <v>7277</v>
      </c>
    </row>
    <row r="2490" spans="1:3" x14ac:dyDescent="0.4">
      <c r="A2490">
        <v>11792</v>
      </c>
      <c r="B2490">
        <v>29721</v>
      </c>
      <c r="C2490">
        <v>7288</v>
      </c>
    </row>
    <row r="2491" spans="1:3" x14ac:dyDescent="0.4">
      <c r="A2491">
        <v>11818</v>
      </c>
      <c r="B2491">
        <v>29781</v>
      </c>
      <c r="C2491">
        <v>7302</v>
      </c>
    </row>
    <row r="2492" spans="1:3" x14ac:dyDescent="0.4">
      <c r="A2492">
        <v>11844</v>
      </c>
      <c r="B2492">
        <v>29835</v>
      </c>
      <c r="C2492">
        <v>7322</v>
      </c>
    </row>
    <row r="2493" spans="1:3" x14ac:dyDescent="0.4">
      <c r="A2493">
        <v>11868</v>
      </c>
      <c r="B2493">
        <v>29903</v>
      </c>
      <c r="C2493">
        <v>7330</v>
      </c>
    </row>
    <row r="2494" spans="1:3" x14ac:dyDescent="0.4">
      <c r="A2494">
        <v>11891</v>
      </c>
      <c r="B2494">
        <v>29962</v>
      </c>
      <c r="C2494">
        <v>7348</v>
      </c>
    </row>
    <row r="2495" spans="1:3" x14ac:dyDescent="0.4">
      <c r="A2495">
        <v>11914</v>
      </c>
      <c r="B2495">
        <v>30027</v>
      </c>
      <c r="C2495">
        <v>7360</v>
      </c>
    </row>
    <row r="2496" spans="1:3" x14ac:dyDescent="0.4">
      <c r="A2496">
        <v>11945</v>
      </c>
      <c r="B2496">
        <v>30077</v>
      </c>
      <c r="C2496">
        <v>7379</v>
      </c>
    </row>
    <row r="2497" spans="1:3" x14ac:dyDescent="0.4">
      <c r="A2497">
        <v>11975</v>
      </c>
      <c r="B2497">
        <v>30136</v>
      </c>
      <c r="C2497">
        <v>7390</v>
      </c>
    </row>
    <row r="2498" spans="1:3" x14ac:dyDescent="0.4">
      <c r="A2498">
        <v>11997</v>
      </c>
      <c r="B2498">
        <v>30200</v>
      </c>
      <c r="C2498">
        <v>7404</v>
      </c>
    </row>
    <row r="2499" spans="1:3" x14ac:dyDescent="0.4">
      <c r="A2499">
        <v>12015</v>
      </c>
      <c r="B2499">
        <v>30268</v>
      </c>
      <c r="C2499">
        <v>7418</v>
      </c>
    </row>
    <row r="2500" spans="1:3" x14ac:dyDescent="0.4">
      <c r="A2500">
        <v>12035</v>
      </c>
      <c r="B2500">
        <v>30331</v>
      </c>
      <c r="C2500">
        <v>7435</v>
      </c>
    </row>
    <row r="2501" spans="1:3" x14ac:dyDescent="0.4">
      <c r="A2501">
        <v>12059</v>
      </c>
      <c r="B2501">
        <v>30389</v>
      </c>
      <c r="C2501">
        <v>7453</v>
      </c>
    </row>
    <row r="2502" spans="1:3" x14ac:dyDescent="0.4">
      <c r="A2502">
        <v>12089</v>
      </c>
      <c r="B2502">
        <v>30448</v>
      </c>
      <c r="C2502">
        <v>7464</v>
      </c>
    </row>
    <row r="2503" spans="1:3" x14ac:dyDescent="0.4">
      <c r="A2503">
        <v>12117</v>
      </c>
      <c r="B2503">
        <v>30509</v>
      </c>
      <c r="C2503">
        <v>7475</v>
      </c>
    </row>
    <row r="2504" spans="1:3" x14ac:dyDescent="0.4">
      <c r="A2504">
        <v>12143</v>
      </c>
      <c r="B2504">
        <v>30560</v>
      </c>
      <c r="C2504">
        <v>7498</v>
      </c>
    </row>
    <row r="2505" spans="1:3" x14ac:dyDescent="0.4">
      <c r="A2505">
        <v>12162</v>
      </c>
      <c r="B2505">
        <v>30621</v>
      </c>
      <c r="C2505">
        <v>7518</v>
      </c>
    </row>
    <row r="2506" spans="1:3" x14ac:dyDescent="0.4">
      <c r="A2506">
        <v>12173</v>
      </c>
      <c r="B2506">
        <v>30690</v>
      </c>
      <c r="C2506">
        <v>7538</v>
      </c>
    </row>
    <row r="2507" spans="1:3" x14ac:dyDescent="0.4">
      <c r="A2507">
        <v>12203</v>
      </c>
      <c r="B2507">
        <v>30748</v>
      </c>
      <c r="C2507">
        <v>7550</v>
      </c>
    </row>
    <row r="2508" spans="1:3" x14ac:dyDescent="0.4">
      <c r="A2508">
        <v>12225</v>
      </c>
      <c r="B2508">
        <v>30812</v>
      </c>
      <c r="C2508">
        <v>7564</v>
      </c>
    </row>
    <row r="2509" spans="1:3" x14ac:dyDescent="0.4">
      <c r="A2509">
        <v>12260</v>
      </c>
      <c r="B2509">
        <v>30863</v>
      </c>
      <c r="C2509">
        <v>7578</v>
      </c>
    </row>
    <row r="2510" spans="1:3" x14ac:dyDescent="0.4">
      <c r="A2510">
        <v>12274</v>
      </c>
      <c r="B2510">
        <v>30936</v>
      </c>
      <c r="C2510">
        <v>7591</v>
      </c>
    </row>
    <row r="2511" spans="1:3" x14ac:dyDescent="0.4">
      <c r="A2511">
        <v>12299</v>
      </c>
      <c r="B2511">
        <v>30997</v>
      </c>
      <c r="C2511">
        <v>7605</v>
      </c>
    </row>
    <row r="2512" spans="1:3" x14ac:dyDescent="0.4">
      <c r="A2512">
        <v>12317</v>
      </c>
      <c r="B2512">
        <v>31064</v>
      </c>
      <c r="C2512">
        <v>7620</v>
      </c>
    </row>
    <row r="2513" spans="1:3" x14ac:dyDescent="0.4">
      <c r="A2513">
        <v>12342</v>
      </c>
      <c r="B2513">
        <v>31126</v>
      </c>
      <c r="C2513">
        <v>7633</v>
      </c>
    </row>
    <row r="2514" spans="1:3" x14ac:dyDescent="0.4">
      <c r="A2514">
        <v>12366</v>
      </c>
      <c r="B2514">
        <v>31186</v>
      </c>
      <c r="C2514">
        <v>7649</v>
      </c>
    </row>
    <row r="2515" spans="1:3" x14ac:dyDescent="0.4">
      <c r="A2515">
        <v>12395</v>
      </c>
      <c r="B2515">
        <v>31241</v>
      </c>
      <c r="C2515">
        <v>7665</v>
      </c>
    </row>
    <row r="2516" spans="1:3" x14ac:dyDescent="0.4">
      <c r="A2516">
        <v>12416</v>
      </c>
      <c r="B2516">
        <v>31301</v>
      </c>
      <c r="C2516">
        <v>7684</v>
      </c>
    </row>
    <row r="2517" spans="1:3" x14ac:dyDescent="0.4">
      <c r="A2517">
        <v>12440</v>
      </c>
      <c r="B2517">
        <v>31355</v>
      </c>
      <c r="C2517">
        <v>7706</v>
      </c>
    </row>
    <row r="2518" spans="1:3" x14ac:dyDescent="0.4">
      <c r="A2518">
        <v>12461</v>
      </c>
      <c r="B2518">
        <v>31416</v>
      </c>
      <c r="C2518">
        <v>7724</v>
      </c>
    </row>
    <row r="2519" spans="1:3" x14ac:dyDescent="0.4">
      <c r="A2519">
        <v>12485</v>
      </c>
      <c r="B2519">
        <v>31486</v>
      </c>
      <c r="C2519">
        <v>7730</v>
      </c>
    </row>
    <row r="2520" spans="1:3" x14ac:dyDescent="0.4">
      <c r="A2520">
        <v>12516</v>
      </c>
      <c r="B2520">
        <v>31540</v>
      </c>
      <c r="C2520">
        <v>7745</v>
      </c>
    </row>
    <row r="2521" spans="1:3" x14ac:dyDescent="0.4">
      <c r="A2521">
        <v>12535</v>
      </c>
      <c r="B2521">
        <v>31604</v>
      </c>
      <c r="C2521">
        <v>7762</v>
      </c>
    </row>
    <row r="2522" spans="1:3" x14ac:dyDescent="0.4">
      <c r="A2522">
        <v>12556</v>
      </c>
      <c r="B2522">
        <v>31663</v>
      </c>
      <c r="C2522">
        <v>7782</v>
      </c>
    </row>
    <row r="2523" spans="1:3" x14ac:dyDescent="0.4">
      <c r="A2523">
        <v>12579</v>
      </c>
      <c r="B2523">
        <v>31721</v>
      </c>
      <c r="C2523">
        <v>7801</v>
      </c>
    </row>
    <row r="2524" spans="1:3" x14ac:dyDescent="0.4">
      <c r="A2524">
        <v>12603</v>
      </c>
      <c r="B2524">
        <v>31782</v>
      </c>
      <c r="C2524">
        <v>7816</v>
      </c>
    </row>
    <row r="2525" spans="1:3" x14ac:dyDescent="0.4">
      <c r="A2525">
        <v>12629</v>
      </c>
      <c r="B2525">
        <v>31844</v>
      </c>
      <c r="C2525">
        <v>7828</v>
      </c>
    </row>
    <row r="2526" spans="1:3" x14ac:dyDescent="0.4">
      <c r="A2526">
        <v>12652</v>
      </c>
      <c r="B2526">
        <v>31907</v>
      </c>
      <c r="C2526">
        <v>7842</v>
      </c>
    </row>
    <row r="2527" spans="1:3" x14ac:dyDescent="0.4">
      <c r="A2527">
        <v>12677</v>
      </c>
      <c r="B2527">
        <v>31970</v>
      </c>
      <c r="C2527">
        <v>7854</v>
      </c>
    </row>
    <row r="2528" spans="1:3" x14ac:dyDescent="0.4">
      <c r="A2528">
        <v>12702</v>
      </c>
      <c r="B2528">
        <v>32032</v>
      </c>
      <c r="C2528">
        <v>7867</v>
      </c>
    </row>
    <row r="2529" spans="1:3" x14ac:dyDescent="0.4">
      <c r="A2529">
        <v>12731</v>
      </c>
      <c r="B2529">
        <v>32086</v>
      </c>
      <c r="C2529">
        <v>7884</v>
      </c>
    </row>
    <row r="2530" spans="1:3" x14ac:dyDescent="0.4">
      <c r="A2530">
        <v>12756</v>
      </c>
      <c r="B2530">
        <v>32146</v>
      </c>
      <c r="C2530">
        <v>7899</v>
      </c>
    </row>
    <row r="2531" spans="1:3" x14ac:dyDescent="0.4">
      <c r="A2531">
        <v>12780</v>
      </c>
      <c r="B2531">
        <v>32211</v>
      </c>
      <c r="C2531">
        <v>7910</v>
      </c>
    </row>
    <row r="2532" spans="1:3" x14ac:dyDescent="0.4">
      <c r="A2532">
        <v>12808</v>
      </c>
      <c r="B2532">
        <v>32264</v>
      </c>
      <c r="C2532">
        <v>7929</v>
      </c>
    </row>
    <row r="2533" spans="1:3" x14ac:dyDescent="0.4">
      <c r="A2533">
        <v>12835</v>
      </c>
      <c r="B2533">
        <v>32329</v>
      </c>
      <c r="C2533">
        <v>7937</v>
      </c>
    </row>
    <row r="2534" spans="1:3" x14ac:dyDescent="0.4">
      <c r="A2534">
        <v>12862</v>
      </c>
      <c r="B2534">
        <v>32391</v>
      </c>
      <c r="C2534">
        <v>7948</v>
      </c>
    </row>
    <row r="2535" spans="1:3" x14ac:dyDescent="0.4">
      <c r="A2535">
        <v>12889</v>
      </c>
      <c r="B2535">
        <v>32452</v>
      </c>
      <c r="C2535">
        <v>7960</v>
      </c>
    </row>
    <row r="2536" spans="1:3" x14ac:dyDescent="0.4">
      <c r="A2536">
        <v>12911</v>
      </c>
      <c r="B2536">
        <v>32517</v>
      </c>
      <c r="C2536">
        <v>7973</v>
      </c>
    </row>
    <row r="2537" spans="1:3" x14ac:dyDescent="0.4">
      <c r="A2537">
        <v>12927</v>
      </c>
      <c r="B2537">
        <v>32580</v>
      </c>
      <c r="C2537">
        <v>7994</v>
      </c>
    </row>
    <row r="2538" spans="1:3" x14ac:dyDescent="0.4">
      <c r="A2538">
        <v>12953</v>
      </c>
      <c r="B2538">
        <v>32630</v>
      </c>
      <c r="C2538">
        <v>8018</v>
      </c>
    </row>
    <row r="2539" spans="1:3" x14ac:dyDescent="0.4">
      <c r="A2539">
        <v>12984</v>
      </c>
      <c r="B2539">
        <v>32685</v>
      </c>
      <c r="C2539">
        <v>8032</v>
      </c>
    </row>
    <row r="2540" spans="1:3" x14ac:dyDescent="0.4">
      <c r="A2540">
        <v>13007</v>
      </c>
      <c r="B2540">
        <v>32746</v>
      </c>
      <c r="C2540">
        <v>8048</v>
      </c>
    </row>
    <row r="2541" spans="1:3" x14ac:dyDescent="0.4">
      <c r="A2541">
        <v>13025</v>
      </c>
      <c r="B2541">
        <v>32813</v>
      </c>
      <c r="C2541">
        <v>8063</v>
      </c>
    </row>
    <row r="2542" spans="1:3" x14ac:dyDescent="0.4">
      <c r="A2542">
        <v>13048</v>
      </c>
      <c r="B2542">
        <v>32880</v>
      </c>
      <c r="C2542">
        <v>8073</v>
      </c>
    </row>
    <row r="2543" spans="1:3" x14ac:dyDescent="0.4">
      <c r="A2543">
        <v>13073</v>
      </c>
      <c r="B2543">
        <v>32938</v>
      </c>
      <c r="C2543">
        <v>8090</v>
      </c>
    </row>
    <row r="2544" spans="1:3" x14ac:dyDescent="0.4">
      <c r="A2544">
        <v>13107</v>
      </c>
      <c r="B2544">
        <v>32991</v>
      </c>
      <c r="C2544">
        <v>8103</v>
      </c>
    </row>
    <row r="2545" spans="1:3" x14ac:dyDescent="0.4">
      <c r="A2545">
        <v>13127</v>
      </c>
      <c r="B2545">
        <v>33051</v>
      </c>
      <c r="C2545">
        <v>8123</v>
      </c>
    </row>
    <row r="2546" spans="1:3" x14ac:dyDescent="0.4">
      <c r="A2546">
        <v>13149</v>
      </c>
      <c r="B2546">
        <v>33113</v>
      </c>
      <c r="C2546">
        <v>8139</v>
      </c>
    </row>
    <row r="2547" spans="1:3" x14ac:dyDescent="0.4">
      <c r="A2547">
        <v>13175</v>
      </c>
      <c r="B2547">
        <v>33171</v>
      </c>
      <c r="C2547">
        <v>8155</v>
      </c>
    </row>
    <row r="2548" spans="1:3" x14ac:dyDescent="0.4">
      <c r="A2548">
        <v>13204</v>
      </c>
      <c r="B2548">
        <v>33231</v>
      </c>
      <c r="C2548">
        <v>8166</v>
      </c>
    </row>
    <row r="2549" spans="1:3" x14ac:dyDescent="0.4">
      <c r="A2549">
        <v>13229</v>
      </c>
      <c r="B2549">
        <v>33289</v>
      </c>
      <c r="C2549">
        <v>8183</v>
      </c>
    </row>
    <row r="2550" spans="1:3" x14ac:dyDescent="0.4">
      <c r="A2550">
        <v>13254</v>
      </c>
      <c r="B2550">
        <v>33349</v>
      </c>
      <c r="C2550">
        <v>8198</v>
      </c>
    </row>
    <row r="2551" spans="1:3" x14ac:dyDescent="0.4">
      <c r="A2551">
        <v>13279</v>
      </c>
      <c r="B2551">
        <v>33407</v>
      </c>
      <c r="C2551">
        <v>8215</v>
      </c>
    </row>
    <row r="2552" spans="1:3" x14ac:dyDescent="0.4">
      <c r="A2552">
        <v>13306</v>
      </c>
      <c r="B2552">
        <v>33459</v>
      </c>
      <c r="C2552">
        <v>8236</v>
      </c>
    </row>
    <row r="2553" spans="1:3" x14ac:dyDescent="0.4">
      <c r="A2553">
        <v>13324</v>
      </c>
      <c r="B2553">
        <v>33521</v>
      </c>
      <c r="C2553">
        <v>8256</v>
      </c>
    </row>
    <row r="2554" spans="1:3" x14ac:dyDescent="0.4">
      <c r="A2554">
        <v>13352</v>
      </c>
      <c r="B2554">
        <v>33581</v>
      </c>
      <c r="C2554">
        <v>8268</v>
      </c>
    </row>
    <row r="2555" spans="1:3" x14ac:dyDescent="0.4">
      <c r="A2555">
        <v>13379</v>
      </c>
      <c r="B2555">
        <v>33639</v>
      </c>
      <c r="C2555">
        <v>8283</v>
      </c>
    </row>
    <row r="2556" spans="1:3" x14ac:dyDescent="0.4">
      <c r="A2556">
        <v>13402</v>
      </c>
      <c r="B2556">
        <v>33695</v>
      </c>
      <c r="C2556">
        <v>8304</v>
      </c>
    </row>
    <row r="2557" spans="1:3" x14ac:dyDescent="0.4">
      <c r="A2557">
        <v>13422</v>
      </c>
      <c r="B2557">
        <v>33763</v>
      </c>
      <c r="C2557">
        <v>8316</v>
      </c>
    </row>
    <row r="2558" spans="1:3" x14ac:dyDescent="0.4">
      <c r="A2558">
        <v>13445</v>
      </c>
      <c r="B2558">
        <v>33826</v>
      </c>
      <c r="C2558">
        <v>8330</v>
      </c>
    </row>
    <row r="2559" spans="1:3" x14ac:dyDescent="0.4">
      <c r="A2559">
        <v>13466</v>
      </c>
      <c r="B2559">
        <v>33885</v>
      </c>
      <c r="C2559">
        <v>8350</v>
      </c>
    </row>
    <row r="2560" spans="1:3" x14ac:dyDescent="0.4">
      <c r="A2560">
        <v>13482</v>
      </c>
      <c r="B2560">
        <v>33946</v>
      </c>
      <c r="C2560">
        <v>8373</v>
      </c>
    </row>
    <row r="2561" spans="1:3" x14ac:dyDescent="0.4">
      <c r="A2561">
        <v>13514</v>
      </c>
      <c r="B2561">
        <v>33999</v>
      </c>
      <c r="C2561">
        <v>8388</v>
      </c>
    </row>
    <row r="2562" spans="1:3" x14ac:dyDescent="0.4">
      <c r="A2562">
        <v>13539</v>
      </c>
      <c r="B2562">
        <v>34056</v>
      </c>
      <c r="C2562">
        <v>8406</v>
      </c>
    </row>
    <row r="2563" spans="1:3" x14ac:dyDescent="0.4">
      <c r="A2563">
        <v>13562</v>
      </c>
      <c r="B2563">
        <v>34113</v>
      </c>
      <c r="C2563">
        <v>8426</v>
      </c>
    </row>
    <row r="2564" spans="1:3" x14ac:dyDescent="0.4">
      <c r="A2564">
        <v>13585</v>
      </c>
      <c r="B2564">
        <v>34176</v>
      </c>
      <c r="C2564">
        <v>8440</v>
      </c>
    </row>
    <row r="2565" spans="1:3" x14ac:dyDescent="0.4">
      <c r="A2565">
        <v>13623</v>
      </c>
      <c r="B2565">
        <v>34231</v>
      </c>
      <c r="C2565">
        <v>8447</v>
      </c>
    </row>
    <row r="2566" spans="1:3" x14ac:dyDescent="0.4">
      <c r="A2566">
        <v>13646</v>
      </c>
      <c r="B2566">
        <v>34286</v>
      </c>
      <c r="C2566">
        <v>8469</v>
      </c>
    </row>
    <row r="2567" spans="1:3" x14ac:dyDescent="0.4">
      <c r="A2567">
        <v>13670</v>
      </c>
      <c r="B2567">
        <v>34347</v>
      </c>
      <c r="C2567">
        <v>8484</v>
      </c>
    </row>
    <row r="2568" spans="1:3" x14ac:dyDescent="0.4">
      <c r="A2568">
        <v>13693</v>
      </c>
      <c r="B2568">
        <v>34409</v>
      </c>
      <c r="C2568">
        <v>8499</v>
      </c>
    </row>
    <row r="2569" spans="1:3" x14ac:dyDescent="0.4">
      <c r="A2569">
        <v>13718</v>
      </c>
      <c r="B2569">
        <v>34475</v>
      </c>
      <c r="C2569">
        <v>8508</v>
      </c>
    </row>
    <row r="2570" spans="1:3" x14ac:dyDescent="0.4">
      <c r="A2570">
        <v>13741</v>
      </c>
      <c r="B2570">
        <v>34536</v>
      </c>
      <c r="C2570">
        <v>8524</v>
      </c>
    </row>
    <row r="2571" spans="1:3" x14ac:dyDescent="0.4">
      <c r="A2571">
        <v>13775</v>
      </c>
      <c r="B2571">
        <v>34591</v>
      </c>
      <c r="C2571">
        <v>8535</v>
      </c>
    </row>
    <row r="2572" spans="1:3" x14ac:dyDescent="0.4">
      <c r="A2572">
        <v>13802</v>
      </c>
      <c r="B2572">
        <v>34653</v>
      </c>
      <c r="C2572">
        <v>8546</v>
      </c>
    </row>
    <row r="2573" spans="1:3" x14ac:dyDescent="0.4">
      <c r="A2573">
        <v>13829</v>
      </c>
      <c r="B2573">
        <v>34708</v>
      </c>
      <c r="C2573">
        <v>8564</v>
      </c>
    </row>
    <row r="2574" spans="1:3" x14ac:dyDescent="0.4">
      <c r="A2574">
        <v>13852</v>
      </c>
      <c r="B2574">
        <v>34771</v>
      </c>
      <c r="C2574">
        <v>8578</v>
      </c>
    </row>
    <row r="2575" spans="1:3" x14ac:dyDescent="0.4">
      <c r="A2575">
        <v>13871</v>
      </c>
      <c r="B2575">
        <v>34831</v>
      </c>
      <c r="C2575">
        <v>8599</v>
      </c>
    </row>
    <row r="2576" spans="1:3" x14ac:dyDescent="0.4">
      <c r="A2576">
        <v>13899</v>
      </c>
      <c r="B2576">
        <v>34888</v>
      </c>
      <c r="C2576">
        <v>8614</v>
      </c>
    </row>
    <row r="2577" spans="1:3" x14ac:dyDescent="0.4">
      <c r="A2577">
        <v>13920</v>
      </c>
      <c r="B2577">
        <v>34949</v>
      </c>
      <c r="C2577">
        <v>8632</v>
      </c>
    </row>
    <row r="2578" spans="1:3" x14ac:dyDescent="0.4">
      <c r="A2578">
        <v>13948</v>
      </c>
      <c r="B2578">
        <v>35011</v>
      </c>
      <c r="C2578">
        <v>8642</v>
      </c>
    </row>
    <row r="2579" spans="1:3" x14ac:dyDescent="0.4">
      <c r="A2579">
        <v>13970</v>
      </c>
      <c r="B2579">
        <v>35074</v>
      </c>
      <c r="C2579">
        <v>8657</v>
      </c>
    </row>
    <row r="2580" spans="1:3" x14ac:dyDescent="0.4">
      <c r="A2580">
        <v>13988</v>
      </c>
      <c r="B2580">
        <v>35140</v>
      </c>
      <c r="C2580">
        <v>8673</v>
      </c>
    </row>
    <row r="2581" spans="1:3" x14ac:dyDescent="0.4">
      <c r="A2581">
        <v>14020</v>
      </c>
      <c r="B2581">
        <v>35195</v>
      </c>
      <c r="C2581">
        <v>8686</v>
      </c>
    </row>
    <row r="2582" spans="1:3" x14ac:dyDescent="0.4">
      <c r="A2582">
        <v>14040</v>
      </c>
      <c r="B2582">
        <v>35257</v>
      </c>
      <c r="C2582">
        <v>8704</v>
      </c>
    </row>
    <row r="2583" spans="1:3" x14ac:dyDescent="0.4">
      <c r="A2583">
        <v>14062</v>
      </c>
      <c r="B2583">
        <v>35317</v>
      </c>
      <c r="C2583">
        <v>8722</v>
      </c>
    </row>
    <row r="2584" spans="1:3" x14ac:dyDescent="0.4">
      <c r="A2584">
        <v>14080</v>
      </c>
      <c r="B2584">
        <v>35382</v>
      </c>
      <c r="C2584">
        <v>8739</v>
      </c>
    </row>
    <row r="2585" spans="1:3" x14ac:dyDescent="0.4">
      <c r="A2585">
        <v>14111</v>
      </c>
      <c r="B2585">
        <v>35441</v>
      </c>
      <c r="C2585">
        <v>8749</v>
      </c>
    </row>
    <row r="2586" spans="1:3" x14ac:dyDescent="0.4">
      <c r="A2586">
        <v>14130</v>
      </c>
      <c r="B2586">
        <v>35505</v>
      </c>
      <c r="C2586">
        <v>8766</v>
      </c>
    </row>
    <row r="2587" spans="1:3" x14ac:dyDescent="0.4">
      <c r="A2587">
        <v>14153</v>
      </c>
      <c r="B2587">
        <v>35571</v>
      </c>
      <c r="C2587">
        <v>8777</v>
      </c>
    </row>
    <row r="2588" spans="1:3" x14ac:dyDescent="0.4">
      <c r="A2588">
        <v>14170</v>
      </c>
      <c r="B2588">
        <v>35641</v>
      </c>
      <c r="C2588">
        <v>8790</v>
      </c>
    </row>
    <row r="2589" spans="1:3" x14ac:dyDescent="0.4">
      <c r="A2589">
        <v>14196</v>
      </c>
      <c r="B2589">
        <v>35700</v>
      </c>
      <c r="C2589">
        <v>8805</v>
      </c>
    </row>
    <row r="2590" spans="1:3" x14ac:dyDescent="0.4">
      <c r="A2590">
        <v>14223</v>
      </c>
      <c r="B2590">
        <v>35759</v>
      </c>
      <c r="C2590">
        <v>8819</v>
      </c>
    </row>
    <row r="2591" spans="1:3" x14ac:dyDescent="0.4">
      <c r="A2591">
        <v>14251</v>
      </c>
      <c r="B2591">
        <v>35820</v>
      </c>
      <c r="C2591">
        <v>8830</v>
      </c>
    </row>
    <row r="2592" spans="1:3" x14ac:dyDescent="0.4">
      <c r="A2592">
        <v>14278</v>
      </c>
      <c r="B2592">
        <v>35878</v>
      </c>
      <c r="C2592">
        <v>8845</v>
      </c>
    </row>
    <row r="2593" spans="1:3" x14ac:dyDescent="0.4">
      <c r="A2593">
        <v>14294</v>
      </c>
      <c r="B2593">
        <v>35950</v>
      </c>
      <c r="C2593">
        <v>8857</v>
      </c>
    </row>
    <row r="2594" spans="1:3" x14ac:dyDescent="0.4">
      <c r="A2594">
        <v>14320</v>
      </c>
      <c r="B2594">
        <v>36007</v>
      </c>
      <c r="C2594">
        <v>8874</v>
      </c>
    </row>
    <row r="2595" spans="1:3" x14ac:dyDescent="0.4">
      <c r="A2595">
        <v>14348</v>
      </c>
      <c r="B2595">
        <v>36065</v>
      </c>
      <c r="C2595">
        <v>8888</v>
      </c>
    </row>
    <row r="2596" spans="1:3" x14ac:dyDescent="0.4">
      <c r="A2596">
        <v>14365</v>
      </c>
      <c r="B2596">
        <v>36134</v>
      </c>
      <c r="C2596">
        <v>8902</v>
      </c>
    </row>
    <row r="2597" spans="1:3" x14ac:dyDescent="0.4">
      <c r="A2597">
        <v>14394</v>
      </c>
      <c r="B2597">
        <v>36188</v>
      </c>
      <c r="C2597">
        <v>8919</v>
      </c>
    </row>
    <row r="2598" spans="1:3" x14ac:dyDescent="0.4">
      <c r="A2598">
        <v>14416</v>
      </c>
      <c r="B2598">
        <v>36247</v>
      </c>
      <c r="C2598">
        <v>8938</v>
      </c>
    </row>
    <row r="2599" spans="1:3" x14ac:dyDescent="0.4">
      <c r="A2599">
        <v>14445</v>
      </c>
      <c r="B2599">
        <v>36307</v>
      </c>
      <c r="C2599">
        <v>8949</v>
      </c>
    </row>
    <row r="2600" spans="1:3" x14ac:dyDescent="0.4">
      <c r="A2600">
        <v>14473</v>
      </c>
      <c r="B2600">
        <v>36366</v>
      </c>
      <c r="C2600">
        <v>8962</v>
      </c>
    </row>
    <row r="2601" spans="1:3" x14ac:dyDescent="0.4">
      <c r="A2601">
        <v>14492</v>
      </c>
      <c r="B2601">
        <v>36432</v>
      </c>
      <c r="C2601">
        <v>8977</v>
      </c>
    </row>
    <row r="2602" spans="1:3" x14ac:dyDescent="0.4">
      <c r="A2602">
        <v>14513</v>
      </c>
      <c r="B2602">
        <v>36493</v>
      </c>
      <c r="C2602">
        <v>8995</v>
      </c>
    </row>
    <row r="2603" spans="1:3" x14ac:dyDescent="0.4">
      <c r="A2603">
        <v>14536</v>
      </c>
      <c r="B2603">
        <v>36553</v>
      </c>
      <c r="C2603">
        <v>9012</v>
      </c>
    </row>
    <row r="2604" spans="1:3" x14ac:dyDescent="0.4">
      <c r="A2604">
        <v>14560</v>
      </c>
      <c r="B2604">
        <v>36618</v>
      </c>
      <c r="C2604">
        <v>9023</v>
      </c>
    </row>
    <row r="2605" spans="1:3" x14ac:dyDescent="0.4">
      <c r="A2605">
        <v>14579</v>
      </c>
      <c r="B2605">
        <v>36688</v>
      </c>
      <c r="C2605">
        <v>9034</v>
      </c>
    </row>
    <row r="2606" spans="1:3" x14ac:dyDescent="0.4">
      <c r="A2606">
        <v>14604</v>
      </c>
      <c r="B2606">
        <v>36747</v>
      </c>
      <c r="C2606">
        <v>9050</v>
      </c>
    </row>
    <row r="2607" spans="1:3" x14ac:dyDescent="0.4">
      <c r="A2607">
        <v>14620</v>
      </c>
      <c r="B2607">
        <v>36816</v>
      </c>
      <c r="C2607">
        <v>9065</v>
      </c>
    </row>
    <row r="2608" spans="1:3" x14ac:dyDescent="0.4">
      <c r="A2608">
        <v>14648</v>
      </c>
      <c r="B2608">
        <v>36874</v>
      </c>
      <c r="C2608">
        <v>9079</v>
      </c>
    </row>
    <row r="2609" spans="1:3" x14ac:dyDescent="0.4">
      <c r="A2609">
        <v>14673</v>
      </c>
      <c r="B2609">
        <v>36940</v>
      </c>
      <c r="C2609">
        <v>9088</v>
      </c>
    </row>
    <row r="2610" spans="1:3" x14ac:dyDescent="0.4">
      <c r="A2610">
        <v>14698</v>
      </c>
      <c r="B2610">
        <v>37001</v>
      </c>
      <c r="C2610">
        <v>9102</v>
      </c>
    </row>
    <row r="2611" spans="1:3" x14ac:dyDescent="0.4">
      <c r="A2611">
        <v>14721</v>
      </c>
      <c r="B2611">
        <v>37061</v>
      </c>
      <c r="C2611">
        <v>9119</v>
      </c>
    </row>
    <row r="2612" spans="1:3" x14ac:dyDescent="0.4">
      <c r="A2612">
        <v>14744</v>
      </c>
      <c r="B2612">
        <v>37120</v>
      </c>
      <c r="C2612">
        <v>9137</v>
      </c>
    </row>
    <row r="2613" spans="1:3" x14ac:dyDescent="0.4">
      <c r="A2613">
        <v>14772</v>
      </c>
      <c r="B2613">
        <v>37174</v>
      </c>
      <c r="C2613">
        <v>9155</v>
      </c>
    </row>
    <row r="2614" spans="1:3" x14ac:dyDescent="0.4">
      <c r="A2614">
        <v>14799</v>
      </c>
      <c r="B2614">
        <v>37235</v>
      </c>
      <c r="C2614">
        <v>9167</v>
      </c>
    </row>
    <row r="2615" spans="1:3" x14ac:dyDescent="0.4">
      <c r="A2615">
        <v>14816</v>
      </c>
      <c r="B2615">
        <v>37298</v>
      </c>
      <c r="C2615">
        <v>9187</v>
      </c>
    </row>
    <row r="2616" spans="1:3" x14ac:dyDescent="0.4">
      <c r="A2616">
        <v>14835</v>
      </c>
      <c r="B2616">
        <v>37362</v>
      </c>
      <c r="C2616">
        <v>9204</v>
      </c>
    </row>
    <row r="2617" spans="1:3" x14ac:dyDescent="0.4">
      <c r="A2617">
        <v>14864</v>
      </c>
      <c r="B2617">
        <v>37422</v>
      </c>
      <c r="C2617">
        <v>9215</v>
      </c>
    </row>
    <row r="2618" spans="1:3" x14ac:dyDescent="0.4">
      <c r="A2618">
        <v>14880</v>
      </c>
      <c r="B2618">
        <v>37495</v>
      </c>
      <c r="C2618">
        <v>9226</v>
      </c>
    </row>
    <row r="2619" spans="1:3" x14ac:dyDescent="0.4">
      <c r="A2619">
        <v>14908</v>
      </c>
      <c r="B2619">
        <v>37554</v>
      </c>
      <c r="C2619">
        <v>9239</v>
      </c>
    </row>
    <row r="2620" spans="1:3" x14ac:dyDescent="0.4">
      <c r="A2620">
        <v>14932</v>
      </c>
      <c r="B2620">
        <v>37616</v>
      </c>
      <c r="C2620">
        <v>9253</v>
      </c>
    </row>
    <row r="2621" spans="1:3" x14ac:dyDescent="0.4">
      <c r="A2621">
        <v>14957</v>
      </c>
      <c r="B2621">
        <v>37672</v>
      </c>
      <c r="C2621">
        <v>9272</v>
      </c>
    </row>
    <row r="2622" spans="1:3" x14ac:dyDescent="0.4">
      <c r="A2622">
        <v>14974</v>
      </c>
      <c r="B2622">
        <v>37743</v>
      </c>
      <c r="C2622">
        <v>9284</v>
      </c>
    </row>
    <row r="2623" spans="1:3" x14ac:dyDescent="0.4">
      <c r="A2623">
        <v>14999</v>
      </c>
      <c r="B2623">
        <v>37800</v>
      </c>
      <c r="C2623">
        <v>9302</v>
      </c>
    </row>
    <row r="2624" spans="1:3" x14ac:dyDescent="0.4">
      <c r="A2624">
        <v>15016</v>
      </c>
      <c r="B2624">
        <v>37863</v>
      </c>
      <c r="C2624">
        <v>9322</v>
      </c>
    </row>
    <row r="2625" spans="1:3" x14ac:dyDescent="0.4">
      <c r="A2625">
        <v>15042</v>
      </c>
      <c r="B2625">
        <v>37926</v>
      </c>
      <c r="C2625">
        <v>9333</v>
      </c>
    </row>
    <row r="2626" spans="1:3" x14ac:dyDescent="0.4">
      <c r="A2626">
        <v>15066</v>
      </c>
      <c r="B2626">
        <v>37990</v>
      </c>
      <c r="C2626">
        <v>9345</v>
      </c>
    </row>
    <row r="2627" spans="1:3" x14ac:dyDescent="0.4">
      <c r="A2627">
        <v>15089</v>
      </c>
      <c r="B2627">
        <v>38045</v>
      </c>
      <c r="C2627">
        <v>9367</v>
      </c>
    </row>
    <row r="2628" spans="1:3" x14ac:dyDescent="0.4">
      <c r="A2628">
        <v>15127</v>
      </c>
      <c r="B2628">
        <v>38097</v>
      </c>
      <c r="C2628">
        <v>9377</v>
      </c>
    </row>
    <row r="2629" spans="1:3" x14ac:dyDescent="0.4">
      <c r="A2629">
        <v>15150</v>
      </c>
      <c r="B2629">
        <v>38162</v>
      </c>
      <c r="C2629">
        <v>9389</v>
      </c>
    </row>
    <row r="2630" spans="1:3" x14ac:dyDescent="0.4">
      <c r="A2630">
        <v>15178</v>
      </c>
      <c r="B2630">
        <v>38222</v>
      </c>
      <c r="C2630">
        <v>9401</v>
      </c>
    </row>
    <row r="2631" spans="1:3" x14ac:dyDescent="0.4">
      <c r="A2631">
        <v>15208</v>
      </c>
      <c r="B2631">
        <v>38280</v>
      </c>
      <c r="C2631">
        <v>9413</v>
      </c>
    </row>
    <row r="2632" spans="1:3" x14ac:dyDescent="0.4">
      <c r="A2632">
        <v>15241</v>
      </c>
      <c r="B2632">
        <v>38335</v>
      </c>
      <c r="C2632">
        <v>9425</v>
      </c>
    </row>
    <row r="2633" spans="1:3" x14ac:dyDescent="0.4">
      <c r="A2633">
        <v>15260</v>
      </c>
      <c r="B2633">
        <v>38395</v>
      </c>
      <c r="C2633">
        <v>9446</v>
      </c>
    </row>
    <row r="2634" spans="1:3" x14ac:dyDescent="0.4">
      <c r="A2634">
        <v>15291</v>
      </c>
      <c r="B2634">
        <v>38451</v>
      </c>
      <c r="C2634">
        <v>9459</v>
      </c>
    </row>
    <row r="2635" spans="1:3" x14ac:dyDescent="0.4">
      <c r="A2635">
        <v>15318</v>
      </c>
      <c r="B2635">
        <v>38515</v>
      </c>
      <c r="C2635">
        <v>9468</v>
      </c>
    </row>
    <row r="2636" spans="1:3" x14ac:dyDescent="0.4">
      <c r="A2636">
        <v>15338</v>
      </c>
      <c r="B2636">
        <v>38580</v>
      </c>
      <c r="C2636">
        <v>9483</v>
      </c>
    </row>
    <row r="2637" spans="1:3" x14ac:dyDescent="0.4">
      <c r="A2637">
        <v>15360</v>
      </c>
      <c r="B2637">
        <v>38647</v>
      </c>
      <c r="C2637">
        <v>9494</v>
      </c>
    </row>
    <row r="2638" spans="1:3" x14ac:dyDescent="0.4">
      <c r="A2638">
        <v>15386</v>
      </c>
      <c r="B2638">
        <v>38706</v>
      </c>
      <c r="C2638">
        <v>9509</v>
      </c>
    </row>
    <row r="2639" spans="1:3" x14ac:dyDescent="0.4">
      <c r="A2639">
        <v>15406</v>
      </c>
      <c r="B2639">
        <v>38775</v>
      </c>
      <c r="C2639">
        <v>9520</v>
      </c>
    </row>
    <row r="2640" spans="1:3" x14ac:dyDescent="0.4">
      <c r="A2640">
        <v>15428</v>
      </c>
      <c r="B2640">
        <v>38835</v>
      </c>
      <c r="C2640">
        <v>9538</v>
      </c>
    </row>
    <row r="2641" spans="1:3" x14ac:dyDescent="0.4">
      <c r="A2641">
        <v>15452</v>
      </c>
      <c r="B2641">
        <v>38896</v>
      </c>
      <c r="C2641">
        <v>9553</v>
      </c>
    </row>
    <row r="2642" spans="1:3" x14ac:dyDescent="0.4">
      <c r="A2642">
        <v>15479</v>
      </c>
      <c r="B2642">
        <v>38954</v>
      </c>
      <c r="C2642">
        <v>9568</v>
      </c>
    </row>
    <row r="2643" spans="1:3" x14ac:dyDescent="0.4">
      <c r="A2643">
        <v>15502</v>
      </c>
      <c r="B2643">
        <v>39022</v>
      </c>
      <c r="C2643">
        <v>9577</v>
      </c>
    </row>
    <row r="2644" spans="1:3" x14ac:dyDescent="0.4">
      <c r="A2644">
        <v>15526</v>
      </c>
      <c r="B2644">
        <v>39077</v>
      </c>
      <c r="C2644">
        <v>9598</v>
      </c>
    </row>
    <row r="2645" spans="1:3" x14ac:dyDescent="0.4">
      <c r="A2645">
        <v>15551</v>
      </c>
      <c r="B2645">
        <v>39132</v>
      </c>
      <c r="C2645">
        <v>9618</v>
      </c>
    </row>
    <row r="2646" spans="1:3" x14ac:dyDescent="0.4">
      <c r="A2646">
        <v>15581</v>
      </c>
      <c r="B2646">
        <v>39187</v>
      </c>
      <c r="C2646">
        <v>9633</v>
      </c>
    </row>
    <row r="2647" spans="1:3" x14ac:dyDescent="0.4">
      <c r="A2647">
        <v>15602</v>
      </c>
      <c r="B2647">
        <v>39254</v>
      </c>
      <c r="C2647">
        <v>9645</v>
      </c>
    </row>
    <row r="2648" spans="1:3" x14ac:dyDescent="0.4">
      <c r="A2648">
        <v>15634</v>
      </c>
      <c r="B2648">
        <v>39311</v>
      </c>
      <c r="C2648">
        <v>9656</v>
      </c>
    </row>
    <row r="2649" spans="1:3" x14ac:dyDescent="0.4">
      <c r="A2649">
        <v>15662</v>
      </c>
      <c r="B2649">
        <v>39368</v>
      </c>
      <c r="C2649">
        <v>9671</v>
      </c>
    </row>
    <row r="2650" spans="1:3" x14ac:dyDescent="0.4">
      <c r="A2650">
        <v>15678</v>
      </c>
      <c r="B2650">
        <v>39441</v>
      </c>
      <c r="C2650">
        <v>9682</v>
      </c>
    </row>
    <row r="2651" spans="1:3" x14ac:dyDescent="0.4">
      <c r="A2651">
        <v>15700</v>
      </c>
      <c r="B2651">
        <v>39498</v>
      </c>
      <c r="C2651">
        <v>9703</v>
      </c>
    </row>
    <row r="2652" spans="1:3" x14ac:dyDescent="0.4">
      <c r="A2652">
        <v>15723</v>
      </c>
      <c r="B2652">
        <v>39564</v>
      </c>
      <c r="C2652">
        <v>9714</v>
      </c>
    </row>
    <row r="2653" spans="1:3" x14ac:dyDescent="0.4">
      <c r="A2653">
        <v>15747</v>
      </c>
      <c r="B2653">
        <v>39624</v>
      </c>
      <c r="C2653">
        <v>9730</v>
      </c>
    </row>
    <row r="2654" spans="1:3" x14ac:dyDescent="0.4">
      <c r="A2654">
        <v>15773</v>
      </c>
      <c r="B2654">
        <v>39687</v>
      </c>
      <c r="C2654">
        <v>9741</v>
      </c>
    </row>
    <row r="2655" spans="1:3" x14ac:dyDescent="0.4">
      <c r="A2655">
        <v>15798</v>
      </c>
      <c r="B2655">
        <v>39740</v>
      </c>
      <c r="C2655">
        <v>9763</v>
      </c>
    </row>
    <row r="2656" spans="1:3" x14ac:dyDescent="0.4">
      <c r="A2656">
        <v>15817</v>
      </c>
      <c r="B2656">
        <v>39811</v>
      </c>
      <c r="C2656">
        <v>9773</v>
      </c>
    </row>
    <row r="2657" spans="1:3" x14ac:dyDescent="0.4">
      <c r="A2657">
        <v>15844</v>
      </c>
      <c r="B2657">
        <v>39870</v>
      </c>
      <c r="C2657">
        <v>9787</v>
      </c>
    </row>
    <row r="2658" spans="1:3" x14ac:dyDescent="0.4">
      <c r="A2658">
        <v>15866</v>
      </c>
      <c r="B2658">
        <v>39937</v>
      </c>
      <c r="C2658">
        <v>9798</v>
      </c>
    </row>
    <row r="2659" spans="1:3" x14ac:dyDescent="0.4">
      <c r="A2659">
        <v>15888</v>
      </c>
      <c r="B2659">
        <v>40004</v>
      </c>
      <c r="C2659">
        <v>9809</v>
      </c>
    </row>
    <row r="2660" spans="1:3" x14ac:dyDescent="0.4">
      <c r="A2660">
        <v>15904</v>
      </c>
      <c r="B2660">
        <v>40076</v>
      </c>
      <c r="C2660">
        <v>9821</v>
      </c>
    </row>
    <row r="2661" spans="1:3" x14ac:dyDescent="0.4">
      <c r="A2661">
        <v>15927</v>
      </c>
      <c r="B2661">
        <v>40140</v>
      </c>
      <c r="C2661">
        <v>9834</v>
      </c>
    </row>
    <row r="2662" spans="1:3" x14ac:dyDescent="0.4">
      <c r="A2662">
        <v>15952</v>
      </c>
      <c r="B2662">
        <v>40200</v>
      </c>
      <c r="C2662">
        <v>9849</v>
      </c>
    </row>
    <row r="2663" spans="1:3" x14ac:dyDescent="0.4">
      <c r="A2663">
        <v>15981</v>
      </c>
      <c r="B2663">
        <v>40259</v>
      </c>
      <c r="C2663">
        <v>9861</v>
      </c>
    </row>
    <row r="2664" spans="1:3" x14ac:dyDescent="0.4">
      <c r="A2664">
        <v>16007</v>
      </c>
      <c r="B2664">
        <v>40322</v>
      </c>
      <c r="C2664">
        <v>9872</v>
      </c>
    </row>
    <row r="2665" spans="1:3" x14ac:dyDescent="0.4">
      <c r="A2665">
        <v>16027</v>
      </c>
      <c r="B2665">
        <v>40386</v>
      </c>
      <c r="C2665">
        <v>9888</v>
      </c>
    </row>
    <row r="2666" spans="1:3" x14ac:dyDescent="0.4">
      <c r="A2666">
        <v>16049</v>
      </c>
      <c r="B2666">
        <v>40451</v>
      </c>
      <c r="C2666">
        <v>9901</v>
      </c>
    </row>
    <row r="2667" spans="1:3" x14ac:dyDescent="0.4">
      <c r="A2667">
        <v>16070</v>
      </c>
      <c r="B2667">
        <v>40519</v>
      </c>
      <c r="C2667">
        <v>9912</v>
      </c>
    </row>
    <row r="2668" spans="1:3" x14ac:dyDescent="0.4">
      <c r="A2668">
        <v>16094</v>
      </c>
      <c r="B2668">
        <v>40578</v>
      </c>
      <c r="C2668">
        <v>9929</v>
      </c>
    </row>
    <row r="2669" spans="1:3" x14ac:dyDescent="0.4">
      <c r="A2669">
        <v>16119</v>
      </c>
      <c r="B2669">
        <v>40637</v>
      </c>
      <c r="C2669">
        <v>9945</v>
      </c>
    </row>
    <row r="2670" spans="1:3" x14ac:dyDescent="0.4">
      <c r="A2670">
        <v>16147</v>
      </c>
      <c r="B2670">
        <v>40694</v>
      </c>
      <c r="C2670">
        <v>9960</v>
      </c>
    </row>
    <row r="2671" spans="1:3" x14ac:dyDescent="0.4">
      <c r="A2671">
        <v>16173</v>
      </c>
      <c r="B2671">
        <v>40755</v>
      </c>
      <c r="C2671">
        <v>9973</v>
      </c>
    </row>
    <row r="2672" spans="1:3" x14ac:dyDescent="0.4">
      <c r="A2672">
        <v>16198</v>
      </c>
      <c r="B2672">
        <v>40817</v>
      </c>
      <c r="C2672">
        <v>9986</v>
      </c>
    </row>
    <row r="2673" spans="1:3" x14ac:dyDescent="0.4">
      <c r="A2673">
        <v>16226</v>
      </c>
      <c r="B2673">
        <v>40877</v>
      </c>
      <c r="C2673">
        <v>9998</v>
      </c>
    </row>
    <row r="2674" spans="1:3" x14ac:dyDescent="0.4">
      <c r="A2674">
        <v>16241</v>
      </c>
      <c r="B2674">
        <v>40943</v>
      </c>
      <c r="C2674">
        <v>10017</v>
      </c>
    </row>
    <row r="2675" spans="1:3" x14ac:dyDescent="0.4">
      <c r="A2675">
        <v>16257</v>
      </c>
      <c r="B2675">
        <v>41014</v>
      </c>
      <c r="C2675">
        <v>10030</v>
      </c>
    </row>
    <row r="2676" spans="1:3" x14ac:dyDescent="0.4">
      <c r="A2676">
        <v>16280</v>
      </c>
      <c r="B2676">
        <v>41082</v>
      </c>
      <c r="C2676">
        <v>10039</v>
      </c>
    </row>
    <row r="2677" spans="1:3" x14ac:dyDescent="0.4">
      <c r="A2677">
        <v>16297</v>
      </c>
      <c r="B2677">
        <v>41150</v>
      </c>
      <c r="C2677">
        <v>10054</v>
      </c>
    </row>
    <row r="2678" spans="1:3" x14ac:dyDescent="0.4">
      <c r="A2678">
        <v>16325</v>
      </c>
      <c r="B2678">
        <v>41214</v>
      </c>
      <c r="C2678">
        <v>10062</v>
      </c>
    </row>
    <row r="2679" spans="1:3" x14ac:dyDescent="0.4">
      <c r="A2679">
        <v>16343</v>
      </c>
      <c r="B2679">
        <v>41283</v>
      </c>
      <c r="C2679">
        <v>10075</v>
      </c>
    </row>
    <row r="2680" spans="1:3" x14ac:dyDescent="0.4">
      <c r="A2680">
        <v>16364</v>
      </c>
      <c r="B2680">
        <v>41345</v>
      </c>
      <c r="C2680">
        <v>10092</v>
      </c>
    </row>
    <row r="2681" spans="1:3" x14ac:dyDescent="0.4">
      <c r="A2681">
        <v>16381</v>
      </c>
      <c r="B2681">
        <v>41414</v>
      </c>
      <c r="C2681">
        <v>10106</v>
      </c>
    </row>
    <row r="2682" spans="1:3" x14ac:dyDescent="0.4">
      <c r="A2682">
        <v>16409</v>
      </c>
      <c r="B2682">
        <v>41471</v>
      </c>
      <c r="C2682">
        <v>10121</v>
      </c>
    </row>
    <row r="2683" spans="1:3" x14ac:dyDescent="0.4">
      <c r="A2683">
        <v>16440</v>
      </c>
      <c r="B2683">
        <v>41531</v>
      </c>
      <c r="C2683">
        <v>10130</v>
      </c>
    </row>
    <row r="2684" spans="1:3" x14ac:dyDescent="0.4">
      <c r="A2684">
        <v>16465</v>
      </c>
      <c r="B2684">
        <v>41593</v>
      </c>
      <c r="C2684">
        <v>10143</v>
      </c>
    </row>
    <row r="2685" spans="1:3" x14ac:dyDescent="0.4">
      <c r="A2685">
        <v>16491</v>
      </c>
      <c r="B2685">
        <v>41660</v>
      </c>
      <c r="C2685">
        <v>10150</v>
      </c>
    </row>
    <row r="2686" spans="1:3" x14ac:dyDescent="0.4">
      <c r="A2686">
        <v>16518</v>
      </c>
      <c r="B2686">
        <v>41722</v>
      </c>
      <c r="C2686">
        <v>10161</v>
      </c>
    </row>
    <row r="2687" spans="1:3" x14ac:dyDescent="0.4">
      <c r="A2687">
        <v>16545</v>
      </c>
      <c r="B2687">
        <v>41779</v>
      </c>
      <c r="C2687">
        <v>10177</v>
      </c>
    </row>
    <row r="2688" spans="1:3" x14ac:dyDescent="0.4">
      <c r="A2688">
        <v>16569</v>
      </c>
      <c r="B2688">
        <v>41838</v>
      </c>
      <c r="C2688">
        <v>10194</v>
      </c>
    </row>
    <row r="2689" spans="1:3" x14ac:dyDescent="0.4">
      <c r="A2689">
        <v>16601</v>
      </c>
      <c r="B2689">
        <v>41899</v>
      </c>
      <c r="C2689">
        <v>10201</v>
      </c>
    </row>
    <row r="2690" spans="1:3" x14ac:dyDescent="0.4">
      <c r="A2690">
        <v>16627</v>
      </c>
      <c r="B2690">
        <v>41962</v>
      </c>
      <c r="C2690">
        <v>10212</v>
      </c>
    </row>
    <row r="2691" spans="1:3" x14ac:dyDescent="0.4">
      <c r="A2691">
        <v>16648</v>
      </c>
      <c r="B2691">
        <v>42028</v>
      </c>
      <c r="C2691">
        <v>10225</v>
      </c>
    </row>
    <row r="2692" spans="1:3" x14ac:dyDescent="0.4">
      <c r="A2692">
        <v>16677</v>
      </c>
      <c r="B2692">
        <v>42083</v>
      </c>
      <c r="C2692">
        <v>10241</v>
      </c>
    </row>
    <row r="2693" spans="1:3" x14ac:dyDescent="0.4">
      <c r="A2693">
        <v>16700</v>
      </c>
      <c r="B2693">
        <v>42143</v>
      </c>
      <c r="C2693">
        <v>10258</v>
      </c>
    </row>
    <row r="2694" spans="1:3" x14ac:dyDescent="0.4">
      <c r="A2694">
        <v>16721</v>
      </c>
      <c r="B2694">
        <v>42204</v>
      </c>
      <c r="C2694">
        <v>10276</v>
      </c>
    </row>
    <row r="2695" spans="1:3" x14ac:dyDescent="0.4">
      <c r="A2695">
        <v>16749</v>
      </c>
      <c r="B2695">
        <v>42262</v>
      </c>
      <c r="C2695">
        <v>10290</v>
      </c>
    </row>
    <row r="2696" spans="1:3" x14ac:dyDescent="0.4">
      <c r="A2696">
        <v>16772</v>
      </c>
      <c r="B2696">
        <v>42323</v>
      </c>
      <c r="C2696">
        <v>10306</v>
      </c>
    </row>
    <row r="2697" spans="1:3" x14ac:dyDescent="0.4">
      <c r="A2697">
        <v>16796</v>
      </c>
      <c r="B2697">
        <v>42385</v>
      </c>
      <c r="C2697">
        <v>10320</v>
      </c>
    </row>
    <row r="2698" spans="1:3" x14ac:dyDescent="0.4">
      <c r="A2698">
        <v>16824</v>
      </c>
      <c r="B2698">
        <v>42442</v>
      </c>
      <c r="C2698">
        <v>10335</v>
      </c>
    </row>
    <row r="2699" spans="1:3" x14ac:dyDescent="0.4">
      <c r="A2699">
        <v>16847</v>
      </c>
      <c r="B2699">
        <v>42501</v>
      </c>
      <c r="C2699">
        <v>10353</v>
      </c>
    </row>
    <row r="2700" spans="1:3" x14ac:dyDescent="0.4">
      <c r="A2700">
        <v>16874</v>
      </c>
      <c r="B2700">
        <v>42558</v>
      </c>
      <c r="C2700">
        <v>10369</v>
      </c>
    </row>
    <row r="2701" spans="1:3" x14ac:dyDescent="0.4">
      <c r="A2701">
        <v>16900</v>
      </c>
      <c r="B2701">
        <v>42619</v>
      </c>
      <c r="C2701">
        <v>10382</v>
      </c>
    </row>
    <row r="2702" spans="1:3" x14ac:dyDescent="0.4">
      <c r="A2702">
        <v>16927</v>
      </c>
      <c r="B2702">
        <v>42672</v>
      </c>
      <c r="C2702">
        <v>10402</v>
      </c>
    </row>
    <row r="2703" spans="1:3" x14ac:dyDescent="0.4">
      <c r="A2703">
        <v>16951</v>
      </c>
      <c r="B2703">
        <v>42734</v>
      </c>
      <c r="C2703">
        <v>10416</v>
      </c>
    </row>
    <row r="2704" spans="1:3" x14ac:dyDescent="0.4">
      <c r="A2704">
        <v>16974</v>
      </c>
      <c r="B2704">
        <v>42793</v>
      </c>
      <c r="C2704">
        <v>10434</v>
      </c>
    </row>
    <row r="2705" spans="1:3" x14ac:dyDescent="0.4">
      <c r="A2705">
        <v>17000</v>
      </c>
      <c r="B2705">
        <v>42851</v>
      </c>
      <c r="C2705">
        <v>10450</v>
      </c>
    </row>
    <row r="2706" spans="1:3" x14ac:dyDescent="0.4">
      <c r="A2706">
        <v>17023</v>
      </c>
      <c r="B2706">
        <v>42921</v>
      </c>
      <c r="C2706">
        <v>10457</v>
      </c>
    </row>
    <row r="2707" spans="1:3" x14ac:dyDescent="0.4">
      <c r="A2707">
        <v>17048</v>
      </c>
      <c r="B2707">
        <v>42985</v>
      </c>
      <c r="C2707">
        <v>10468</v>
      </c>
    </row>
    <row r="2708" spans="1:3" x14ac:dyDescent="0.4">
      <c r="A2708">
        <v>17076</v>
      </c>
      <c r="B2708">
        <v>43048</v>
      </c>
      <c r="C2708">
        <v>10477</v>
      </c>
    </row>
    <row r="2709" spans="1:3" x14ac:dyDescent="0.4">
      <c r="A2709">
        <v>17100</v>
      </c>
      <c r="B2709">
        <v>43111</v>
      </c>
      <c r="C2709">
        <v>10490</v>
      </c>
    </row>
    <row r="2710" spans="1:3" x14ac:dyDescent="0.4">
      <c r="A2710">
        <v>17128</v>
      </c>
      <c r="B2710">
        <v>43173</v>
      </c>
      <c r="C2710">
        <v>10500</v>
      </c>
    </row>
    <row r="2711" spans="1:3" x14ac:dyDescent="0.4">
      <c r="A2711">
        <v>17152</v>
      </c>
      <c r="B2711">
        <v>43237</v>
      </c>
      <c r="C2711">
        <v>10512</v>
      </c>
    </row>
    <row r="2712" spans="1:3" x14ac:dyDescent="0.4">
      <c r="A2712">
        <v>17181</v>
      </c>
      <c r="B2712">
        <v>43300</v>
      </c>
      <c r="C2712">
        <v>10520</v>
      </c>
    </row>
    <row r="2713" spans="1:3" x14ac:dyDescent="0.4">
      <c r="A2713">
        <v>17206</v>
      </c>
      <c r="B2713">
        <v>43354</v>
      </c>
      <c r="C2713">
        <v>10541</v>
      </c>
    </row>
    <row r="2714" spans="1:3" x14ac:dyDescent="0.4">
      <c r="A2714">
        <v>17224</v>
      </c>
      <c r="B2714">
        <v>43415</v>
      </c>
      <c r="C2714">
        <v>10562</v>
      </c>
    </row>
    <row r="2715" spans="1:3" x14ac:dyDescent="0.4">
      <c r="A2715">
        <v>17246</v>
      </c>
      <c r="B2715">
        <v>43480</v>
      </c>
      <c r="C2715">
        <v>10575</v>
      </c>
    </row>
    <row r="2716" spans="1:3" x14ac:dyDescent="0.4">
      <c r="A2716">
        <v>17269</v>
      </c>
      <c r="B2716">
        <v>43547</v>
      </c>
      <c r="C2716">
        <v>10585</v>
      </c>
    </row>
    <row r="2717" spans="1:3" x14ac:dyDescent="0.4">
      <c r="A2717">
        <v>17290</v>
      </c>
      <c r="B2717">
        <v>43609</v>
      </c>
      <c r="C2717">
        <v>10602</v>
      </c>
    </row>
    <row r="2718" spans="1:3" x14ac:dyDescent="0.4">
      <c r="A2718">
        <v>17322</v>
      </c>
      <c r="B2718">
        <v>43666</v>
      </c>
      <c r="C2718">
        <v>10613</v>
      </c>
    </row>
    <row r="2719" spans="1:3" x14ac:dyDescent="0.4">
      <c r="A2719">
        <v>17347</v>
      </c>
      <c r="B2719">
        <v>43731</v>
      </c>
      <c r="C2719">
        <v>10623</v>
      </c>
    </row>
    <row r="2720" spans="1:3" x14ac:dyDescent="0.4">
      <c r="A2720">
        <v>17383</v>
      </c>
      <c r="B2720">
        <v>43782</v>
      </c>
      <c r="C2720">
        <v>10636</v>
      </c>
    </row>
    <row r="2721" spans="1:3" x14ac:dyDescent="0.4">
      <c r="A2721">
        <v>17412</v>
      </c>
      <c r="B2721">
        <v>43844</v>
      </c>
      <c r="C2721">
        <v>10645</v>
      </c>
    </row>
    <row r="2722" spans="1:3" x14ac:dyDescent="0.4">
      <c r="A2722">
        <v>17430</v>
      </c>
      <c r="B2722">
        <v>43912</v>
      </c>
      <c r="C2722">
        <v>10659</v>
      </c>
    </row>
    <row r="2723" spans="1:3" x14ac:dyDescent="0.4">
      <c r="A2723">
        <v>17457</v>
      </c>
      <c r="B2723">
        <v>43977</v>
      </c>
      <c r="C2723">
        <v>10667</v>
      </c>
    </row>
    <row r="2724" spans="1:3" x14ac:dyDescent="0.4">
      <c r="A2724">
        <v>17478</v>
      </c>
      <c r="B2724">
        <v>44039</v>
      </c>
      <c r="C2724">
        <v>10684</v>
      </c>
    </row>
    <row r="2725" spans="1:3" x14ac:dyDescent="0.4">
      <c r="A2725">
        <v>17501</v>
      </c>
      <c r="B2725">
        <v>44099</v>
      </c>
      <c r="C2725">
        <v>10701</v>
      </c>
    </row>
    <row r="2726" spans="1:3" x14ac:dyDescent="0.4">
      <c r="A2726">
        <v>17523</v>
      </c>
      <c r="B2726">
        <v>44157</v>
      </c>
      <c r="C2726">
        <v>10721</v>
      </c>
    </row>
    <row r="2727" spans="1:3" x14ac:dyDescent="0.4">
      <c r="A2727">
        <v>17551</v>
      </c>
      <c r="B2727">
        <v>44212</v>
      </c>
      <c r="C2727">
        <v>10738</v>
      </c>
    </row>
    <row r="2728" spans="1:3" x14ac:dyDescent="0.4">
      <c r="A2728">
        <v>17570</v>
      </c>
      <c r="B2728">
        <v>44279</v>
      </c>
      <c r="C2728">
        <v>10752</v>
      </c>
    </row>
    <row r="2729" spans="1:3" x14ac:dyDescent="0.4">
      <c r="A2729">
        <v>17591</v>
      </c>
      <c r="B2729">
        <v>44343</v>
      </c>
      <c r="C2729">
        <v>10767</v>
      </c>
    </row>
    <row r="2730" spans="1:3" x14ac:dyDescent="0.4">
      <c r="A2730">
        <v>17619</v>
      </c>
      <c r="B2730">
        <v>44401</v>
      </c>
      <c r="C2730">
        <v>10781</v>
      </c>
    </row>
    <row r="2731" spans="1:3" x14ac:dyDescent="0.4">
      <c r="A2731">
        <v>17644</v>
      </c>
      <c r="B2731">
        <v>44464</v>
      </c>
      <c r="C2731">
        <v>10793</v>
      </c>
    </row>
    <row r="2732" spans="1:3" x14ac:dyDescent="0.4">
      <c r="A2732">
        <v>17671</v>
      </c>
      <c r="B2732">
        <v>44518</v>
      </c>
      <c r="C2732">
        <v>10812</v>
      </c>
    </row>
    <row r="2733" spans="1:3" x14ac:dyDescent="0.4">
      <c r="A2733">
        <v>17698</v>
      </c>
      <c r="B2733">
        <v>44574</v>
      </c>
      <c r="C2733">
        <v>10829</v>
      </c>
    </row>
    <row r="2734" spans="1:3" x14ac:dyDescent="0.4">
      <c r="A2734">
        <v>17721</v>
      </c>
      <c r="B2734">
        <v>44635</v>
      </c>
      <c r="C2734">
        <v>10845</v>
      </c>
    </row>
    <row r="2735" spans="1:3" x14ac:dyDescent="0.4">
      <c r="A2735">
        <v>17739</v>
      </c>
      <c r="B2735">
        <v>44699</v>
      </c>
      <c r="C2735">
        <v>10863</v>
      </c>
    </row>
    <row r="2736" spans="1:3" x14ac:dyDescent="0.4">
      <c r="A2736">
        <v>17768</v>
      </c>
      <c r="B2736">
        <v>44754</v>
      </c>
      <c r="C2736">
        <v>10879</v>
      </c>
    </row>
    <row r="2737" spans="1:3" x14ac:dyDescent="0.4">
      <c r="A2737">
        <v>17798</v>
      </c>
      <c r="B2737">
        <v>44813</v>
      </c>
      <c r="C2737">
        <v>10890</v>
      </c>
    </row>
    <row r="2738" spans="1:3" x14ac:dyDescent="0.4">
      <c r="A2738">
        <v>17824</v>
      </c>
      <c r="B2738">
        <v>44874</v>
      </c>
      <c r="C2738">
        <v>10903</v>
      </c>
    </row>
    <row r="2739" spans="1:3" x14ac:dyDescent="0.4">
      <c r="A2739">
        <v>17851</v>
      </c>
      <c r="B2739">
        <v>44933</v>
      </c>
      <c r="C2739">
        <v>10917</v>
      </c>
    </row>
    <row r="2740" spans="1:3" x14ac:dyDescent="0.4">
      <c r="A2740">
        <v>17880</v>
      </c>
      <c r="B2740">
        <v>44993</v>
      </c>
      <c r="C2740">
        <v>10928</v>
      </c>
    </row>
    <row r="2741" spans="1:3" x14ac:dyDescent="0.4">
      <c r="A2741">
        <v>17902</v>
      </c>
      <c r="B2741">
        <v>45047</v>
      </c>
      <c r="C2741">
        <v>10952</v>
      </c>
    </row>
    <row r="2742" spans="1:3" x14ac:dyDescent="0.4">
      <c r="A2742">
        <v>17921</v>
      </c>
      <c r="B2742">
        <v>45115</v>
      </c>
      <c r="C2742">
        <v>10965</v>
      </c>
    </row>
    <row r="2743" spans="1:3" x14ac:dyDescent="0.4">
      <c r="A2743">
        <v>17947</v>
      </c>
      <c r="B2743">
        <v>45178</v>
      </c>
      <c r="C2743">
        <v>10976</v>
      </c>
    </row>
    <row r="2744" spans="1:3" x14ac:dyDescent="0.4">
      <c r="A2744">
        <v>17966</v>
      </c>
      <c r="B2744">
        <v>45242</v>
      </c>
      <c r="C2744">
        <v>10993</v>
      </c>
    </row>
    <row r="2745" spans="1:3" x14ac:dyDescent="0.4">
      <c r="A2745">
        <v>17980</v>
      </c>
      <c r="B2745">
        <v>45312</v>
      </c>
      <c r="C2745">
        <v>11009</v>
      </c>
    </row>
    <row r="2746" spans="1:3" x14ac:dyDescent="0.4">
      <c r="A2746">
        <v>18006</v>
      </c>
      <c r="B2746">
        <v>45371</v>
      </c>
      <c r="C2746">
        <v>11024</v>
      </c>
    </row>
    <row r="2747" spans="1:3" x14ac:dyDescent="0.4">
      <c r="A2747">
        <v>18032</v>
      </c>
      <c r="B2747">
        <v>45433</v>
      </c>
      <c r="C2747">
        <v>11036</v>
      </c>
    </row>
    <row r="2748" spans="1:3" x14ac:dyDescent="0.4">
      <c r="A2748">
        <v>18055</v>
      </c>
      <c r="B2748">
        <v>45494</v>
      </c>
      <c r="C2748">
        <v>11052</v>
      </c>
    </row>
    <row r="2749" spans="1:3" x14ac:dyDescent="0.4">
      <c r="A2749">
        <v>18081</v>
      </c>
      <c r="B2749">
        <v>45557</v>
      </c>
      <c r="C2749">
        <v>11063</v>
      </c>
    </row>
    <row r="2750" spans="1:3" x14ac:dyDescent="0.4">
      <c r="A2750">
        <v>18105</v>
      </c>
      <c r="B2750">
        <v>45624</v>
      </c>
      <c r="C2750">
        <v>11072</v>
      </c>
    </row>
    <row r="2751" spans="1:3" x14ac:dyDescent="0.4">
      <c r="A2751">
        <v>18118</v>
      </c>
      <c r="B2751">
        <v>45699</v>
      </c>
      <c r="C2751">
        <v>11084</v>
      </c>
    </row>
    <row r="2752" spans="1:3" x14ac:dyDescent="0.4">
      <c r="A2752">
        <v>18140</v>
      </c>
      <c r="B2752">
        <v>45760</v>
      </c>
      <c r="C2752">
        <v>11101</v>
      </c>
    </row>
    <row r="2753" spans="1:3" x14ac:dyDescent="0.4">
      <c r="A2753">
        <v>18168</v>
      </c>
      <c r="B2753">
        <v>45820</v>
      </c>
      <c r="C2753">
        <v>11113</v>
      </c>
    </row>
    <row r="2754" spans="1:3" x14ac:dyDescent="0.4">
      <c r="A2754">
        <v>18195</v>
      </c>
      <c r="B2754">
        <v>45875</v>
      </c>
      <c r="C2754">
        <v>11131</v>
      </c>
    </row>
    <row r="2755" spans="1:3" x14ac:dyDescent="0.4">
      <c r="A2755">
        <v>18221</v>
      </c>
      <c r="B2755">
        <v>45941</v>
      </c>
      <c r="C2755">
        <v>11139</v>
      </c>
    </row>
    <row r="2756" spans="1:3" x14ac:dyDescent="0.4">
      <c r="A2756">
        <v>18245</v>
      </c>
      <c r="B2756">
        <v>46010</v>
      </c>
      <c r="C2756">
        <v>11146</v>
      </c>
    </row>
    <row r="2757" spans="1:3" x14ac:dyDescent="0.4">
      <c r="A2757">
        <v>18269</v>
      </c>
      <c r="B2757">
        <v>46072</v>
      </c>
      <c r="C2757">
        <v>11160</v>
      </c>
    </row>
    <row r="2758" spans="1:3" x14ac:dyDescent="0.4">
      <c r="A2758">
        <v>18289</v>
      </c>
      <c r="B2758">
        <v>46130</v>
      </c>
      <c r="C2758">
        <v>11182</v>
      </c>
    </row>
    <row r="2759" spans="1:3" x14ac:dyDescent="0.4">
      <c r="A2759">
        <v>18311</v>
      </c>
      <c r="B2759">
        <v>46196</v>
      </c>
      <c r="C2759">
        <v>11194</v>
      </c>
    </row>
    <row r="2760" spans="1:3" x14ac:dyDescent="0.4">
      <c r="A2760">
        <v>18333</v>
      </c>
      <c r="B2760">
        <v>46261</v>
      </c>
      <c r="C2760">
        <v>11207</v>
      </c>
    </row>
    <row r="2761" spans="1:3" x14ac:dyDescent="0.4">
      <c r="A2761">
        <v>18364</v>
      </c>
      <c r="B2761">
        <v>46316</v>
      </c>
      <c r="C2761">
        <v>11221</v>
      </c>
    </row>
    <row r="2762" spans="1:3" x14ac:dyDescent="0.4">
      <c r="A2762">
        <v>18384</v>
      </c>
      <c r="B2762">
        <v>46380</v>
      </c>
      <c r="C2762">
        <v>11237</v>
      </c>
    </row>
    <row r="2763" spans="1:3" x14ac:dyDescent="0.4">
      <c r="A2763">
        <v>18409</v>
      </c>
      <c r="B2763">
        <v>46439</v>
      </c>
      <c r="C2763">
        <v>11253</v>
      </c>
    </row>
    <row r="2764" spans="1:3" x14ac:dyDescent="0.4">
      <c r="A2764">
        <v>18433</v>
      </c>
      <c r="B2764">
        <v>46497</v>
      </c>
      <c r="C2764">
        <v>11271</v>
      </c>
    </row>
    <row r="2765" spans="1:3" x14ac:dyDescent="0.4">
      <c r="A2765">
        <v>18464</v>
      </c>
      <c r="B2765">
        <v>46550</v>
      </c>
      <c r="C2765">
        <v>11287</v>
      </c>
    </row>
    <row r="2766" spans="1:3" x14ac:dyDescent="0.4">
      <c r="A2766">
        <v>18483</v>
      </c>
      <c r="B2766">
        <v>46617</v>
      </c>
      <c r="C2766">
        <v>11301</v>
      </c>
    </row>
    <row r="2767" spans="1:3" x14ac:dyDescent="0.4">
      <c r="A2767">
        <v>18510</v>
      </c>
      <c r="B2767">
        <v>46674</v>
      </c>
      <c r="C2767">
        <v>11317</v>
      </c>
    </row>
    <row r="2768" spans="1:3" x14ac:dyDescent="0.4">
      <c r="A2768">
        <v>18538</v>
      </c>
      <c r="B2768">
        <v>46737</v>
      </c>
      <c r="C2768">
        <v>11326</v>
      </c>
    </row>
    <row r="2769" spans="1:3" x14ac:dyDescent="0.4">
      <c r="A2769">
        <v>18554</v>
      </c>
      <c r="B2769">
        <v>46810</v>
      </c>
      <c r="C2769">
        <v>11337</v>
      </c>
    </row>
    <row r="2770" spans="1:3" x14ac:dyDescent="0.4">
      <c r="A2770">
        <v>18583</v>
      </c>
      <c r="B2770">
        <v>46870</v>
      </c>
      <c r="C2770">
        <v>11348</v>
      </c>
    </row>
    <row r="2771" spans="1:3" x14ac:dyDescent="0.4">
      <c r="A2771">
        <v>18606</v>
      </c>
      <c r="B2771">
        <v>46938</v>
      </c>
      <c r="C2771">
        <v>11357</v>
      </c>
    </row>
    <row r="2772" spans="1:3" x14ac:dyDescent="0.4">
      <c r="A2772">
        <v>18626</v>
      </c>
      <c r="B2772">
        <v>47000</v>
      </c>
      <c r="C2772">
        <v>11375</v>
      </c>
    </row>
    <row r="2773" spans="1:3" x14ac:dyDescent="0.4">
      <c r="A2773">
        <v>18651</v>
      </c>
      <c r="B2773">
        <v>47061</v>
      </c>
      <c r="C2773">
        <v>11389</v>
      </c>
    </row>
    <row r="2774" spans="1:3" x14ac:dyDescent="0.4">
      <c r="A2774">
        <v>18687</v>
      </c>
      <c r="B2774">
        <v>47112</v>
      </c>
      <c r="C2774">
        <v>11402</v>
      </c>
    </row>
    <row r="2775" spans="1:3" x14ac:dyDescent="0.4">
      <c r="A2775">
        <v>18711</v>
      </c>
      <c r="B2775">
        <v>47176</v>
      </c>
      <c r="C2775">
        <v>11414</v>
      </c>
    </row>
    <row r="2776" spans="1:3" x14ac:dyDescent="0.4">
      <c r="A2776">
        <v>18743</v>
      </c>
      <c r="B2776">
        <v>47230</v>
      </c>
      <c r="C2776">
        <v>11428</v>
      </c>
    </row>
    <row r="2777" spans="1:3" x14ac:dyDescent="0.4">
      <c r="A2777">
        <v>18771</v>
      </c>
      <c r="B2777">
        <v>47282</v>
      </c>
      <c r="C2777">
        <v>11448</v>
      </c>
    </row>
    <row r="2778" spans="1:3" x14ac:dyDescent="0.4">
      <c r="A2778">
        <v>18789</v>
      </c>
      <c r="B2778">
        <v>47354</v>
      </c>
      <c r="C2778">
        <v>11458</v>
      </c>
    </row>
    <row r="2779" spans="1:3" x14ac:dyDescent="0.4">
      <c r="A2779">
        <v>18812</v>
      </c>
      <c r="B2779">
        <v>47411</v>
      </c>
      <c r="C2779">
        <v>11478</v>
      </c>
    </row>
    <row r="2780" spans="1:3" x14ac:dyDescent="0.4">
      <c r="A2780">
        <v>18832</v>
      </c>
      <c r="B2780">
        <v>47475</v>
      </c>
      <c r="C2780">
        <v>11494</v>
      </c>
    </row>
    <row r="2781" spans="1:3" x14ac:dyDescent="0.4">
      <c r="A2781">
        <v>18860</v>
      </c>
      <c r="B2781">
        <v>47539</v>
      </c>
      <c r="C2781">
        <v>11502</v>
      </c>
    </row>
    <row r="2782" spans="1:3" x14ac:dyDescent="0.4">
      <c r="A2782">
        <v>18877</v>
      </c>
      <c r="B2782">
        <v>47615</v>
      </c>
      <c r="C2782">
        <v>11509</v>
      </c>
    </row>
    <row r="2783" spans="1:3" x14ac:dyDescent="0.4">
      <c r="A2783">
        <v>18899</v>
      </c>
      <c r="B2783">
        <v>47675</v>
      </c>
      <c r="C2783">
        <v>11527</v>
      </c>
    </row>
    <row r="2784" spans="1:3" x14ac:dyDescent="0.4">
      <c r="A2784">
        <v>18918</v>
      </c>
      <c r="B2784">
        <v>47737</v>
      </c>
      <c r="C2784">
        <v>11546</v>
      </c>
    </row>
    <row r="2785" spans="1:3" x14ac:dyDescent="0.4">
      <c r="A2785">
        <v>18941</v>
      </c>
      <c r="B2785">
        <v>47799</v>
      </c>
      <c r="C2785">
        <v>11561</v>
      </c>
    </row>
    <row r="2786" spans="1:3" x14ac:dyDescent="0.4">
      <c r="A2786">
        <v>18959</v>
      </c>
      <c r="B2786">
        <v>47866</v>
      </c>
      <c r="C2786">
        <v>11576</v>
      </c>
    </row>
    <row r="2787" spans="1:3" x14ac:dyDescent="0.4">
      <c r="A2787">
        <v>18982</v>
      </c>
      <c r="B2787">
        <v>47925</v>
      </c>
      <c r="C2787">
        <v>11594</v>
      </c>
    </row>
    <row r="2788" spans="1:3" x14ac:dyDescent="0.4">
      <c r="A2788">
        <v>19001</v>
      </c>
      <c r="B2788">
        <v>47994</v>
      </c>
      <c r="C2788">
        <v>11606</v>
      </c>
    </row>
    <row r="2789" spans="1:3" x14ac:dyDescent="0.4">
      <c r="A2789">
        <v>19028</v>
      </c>
      <c r="B2789">
        <v>48048</v>
      </c>
      <c r="C2789">
        <v>11625</v>
      </c>
    </row>
    <row r="2790" spans="1:3" x14ac:dyDescent="0.4">
      <c r="A2790">
        <v>19063</v>
      </c>
      <c r="B2790">
        <v>48103</v>
      </c>
      <c r="C2790">
        <v>11635</v>
      </c>
    </row>
    <row r="2791" spans="1:3" x14ac:dyDescent="0.4">
      <c r="A2791">
        <v>19094</v>
      </c>
      <c r="B2791">
        <v>48159</v>
      </c>
      <c r="C2791">
        <v>11648</v>
      </c>
    </row>
    <row r="2792" spans="1:3" x14ac:dyDescent="0.4">
      <c r="A2792">
        <v>19116</v>
      </c>
      <c r="B2792">
        <v>48215</v>
      </c>
      <c r="C2792">
        <v>11670</v>
      </c>
    </row>
    <row r="2793" spans="1:3" x14ac:dyDescent="0.4">
      <c r="A2793">
        <v>19141</v>
      </c>
      <c r="B2793">
        <v>48274</v>
      </c>
      <c r="C2793">
        <v>11686</v>
      </c>
    </row>
    <row r="2794" spans="1:3" x14ac:dyDescent="0.4">
      <c r="A2794">
        <v>19173</v>
      </c>
      <c r="B2794">
        <v>48327</v>
      </c>
      <c r="C2794">
        <v>11701</v>
      </c>
    </row>
    <row r="2795" spans="1:3" x14ac:dyDescent="0.4">
      <c r="A2795">
        <v>19203</v>
      </c>
      <c r="B2795">
        <v>48382</v>
      </c>
      <c r="C2795">
        <v>11716</v>
      </c>
    </row>
    <row r="2796" spans="1:3" x14ac:dyDescent="0.4">
      <c r="A2796">
        <v>19226</v>
      </c>
      <c r="B2796">
        <v>48441</v>
      </c>
      <c r="C2796">
        <v>11734</v>
      </c>
    </row>
    <row r="2797" spans="1:3" x14ac:dyDescent="0.4">
      <c r="A2797">
        <v>19247</v>
      </c>
      <c r="B2797">
        <v>48500</v>
      </c>
      <c r="C2797">
        <v>11754</v>
      </c>
    </row>
    <row r="2798" spans="1:3" x14ac:dyDescent="0.4">
      <c r="A2798">
        <v>19270</v>
      </c>
      <c r="B2798">
        <v>48566</v>
      </c>
      <c r="C2798">
        <v>11765</v>
      </c>
    </row>
    <row r="2799" spans="1:3" x14ac:dyDescent="0.4">
      <c r="A2799">
        <v>19295</v>
      </c>
      <c r="B2799">
        <v>48632</v>
      </c>
      <c r="C2799">
        <v>11774</v>
      </c>
    </row>
    <row r="2800" spans="1:3" x14ac:dyDescent="0.4">
      <c r="A2800">
        <v>19317</v>
      </c>
      <c r="B2800">
        <v>48694</v>
      </c>
      <c r="C2800">
        <v>11790</v>
      </c>
    </row>
    <row r="2801" spans="1:3" x14ac:dyDescent="0.4">
      <c r="A2801">
        <v>19340</v>
      </c>
      <c r="B2801">
        <v>48760</v>
      </c>
      <c r="C2801">
        <v>11801</v>
      </c>
    </row>
    <row r="2802" spans="1:3" x14ac:dyDescent="0.4">
      <c r="A2802">
        <v>19362</v>
      </c>
      <c r="B2802">
        <v>48823</v>
      </c>
      <c r="C2802">
        <v>11816</v>
      </c>
    </row>
    <row r="2803" spans="1:3" x14ac:dyDescent="0.4">
      <c r="A2803">
        <v>19385</v>
      </c>
      <c r="B2803">
        <v>48889</v>
      </c>
      <c r="C2803">
        <v>11827</v>
      </c>
    </row>
    <row r="2804" spans="1:3" x14ac:dyDescent="0.4">
      <c r="A2804">
        <v>19414</v>
      </c>
      <c r="B2804">
        <v>48945</v>
      </c>
      <c r="C2804">
        <v>11842</v>
      </c>
    </row>
    <row r="2805" spans="1:3" x14ac:dyDescent="0.4">
      <c r="A2805">
        <v>19442</v>
      </c>
      <c r="B2805">
        <v>48999</v>
      </c>
      <c r="C2805">
        <v>11860</v>
      </c>
    </row>
    <row r="2806" spans="1:3" x14ac:dyDescent="0.4">
      <c r="A2806">
        <v>19464</v>
      </c>
      <c r="B2806">
        <v>49061</v>
      </c>
      <c r="C2806">
        <v>11876</v>
      </c>
    </row>
    <row r="2807" spans="1:3" x14ac:dyDescent="0.4">
      <c r="A2807">
        <v>19488</v>
      </c>
      <c r="B2807">
        <v>49121</v>
      </c>
      <c r="C2807">
        <v>11892</v>
      </c>
    </row>
    <row r="2808" spans="1:3" x14ac:dyDescent="0.4">
      <c r="A2808">
        <v>19511</v>
      </c>
      <c r="B2808">
        <v>49181</v>
      </c>
      <c r="C2808">
        <v>11909</v>
      </c>
    </row>
    <row r="2809" spans="1:3" x14ac:dyDescent="0.4">
      <c r="A2809">
        <v>19532</v>
      </c>
      <c r="B2809">
        <v>49244</v>
      </c>
      <c r="C2809">
        <v>11925</v>
      </c>
    </row>
    <row r="2810" spans="1:3" x14ac:dyDescent="0.4">
      <c r="A2810">
        <v>19551</v>
      </c>
      <c r="B2810">
        <v>49310</v>
      </c>
      <c r="C2810">
        <v>11940</v>
      </c>
    </row>
    <row r="2811" spans="1:3" x14ac:dyDescent="0.4">
      <c r="A2811">
        <v>19573</v>
      </c>
      <c r="B2811">
        <v>49366</v>
      </c>
      <c r="C2811">
        <v>11962</v>
      </c>
    </row>
    <row r="2812" spans="1:3" x14ac:dyDescent="0.4">
      <c r="A2812">
        <v>19592</v>
      </c>
      <c r="B2812">
        <v>49425</v>
      </c>
      <c r="C2812">
        <v>11984</v>
      </c>
    </row>
    <row r="2813" spans="1:3" x14ac:dyDescent="0.4">
      <c r="A2813">
        <v>19614</v>
      </c>
      <c r="B2813">
        <v>49491</v>
      </c>
      <c r="C2813">
        <v>11996</v>
      </c>
    </row>
    <row r="2814" spans="1:3" x14ac:dyDescent="0.4">
      <c r="A2814">
        <v>19636</v>
      </c>
      <c r="B2814">
        <v>49556</v>
      </c>
      <c r="C2814">
        <v>12009</v>
      </c>
    </row>
    <row r="2815" spans="1:3" x14ac:dyDescent="0.4">
      <c r="A2815">
        <v>19662</v>
      </c>
      <c r="B2815">
        <v>49619</v>
      </c>
      <c r="C2815">
        <v>12020</v>
      </c>
    </row>
    <row r="2816" spans="1:3" x14ac:dyDescent="0.4">
      <c r="A2816">
        <v>19685</v>
      </c>
      <c r="B2816">
        <v>49676</v>
      </c>
      <c r="C2816">
        <v>12040</v>
      </c>
    </row>
    <row r="2817" spans="1:3" x14ac:dyDescent="0.4">
      <c r="A2817">
        <v>19713</v>
      </c>
      <c r="B2817">
        <v>49734</v>
      </c>
      <c r="C2817">
        <v>12054</v>
      </c>
    </row>
    <row r="2818" spans="1:3" x14ac:dyDescent="0.4">
      <c r="A2818">
        <v>19744</v>
      </c>
      <c r="B2818">
        <v>49788</v>
      </c>
      <c r="C2818">
        <v>12069</v>
      </c>
    </row>
    <row r="2819" spans="1:3" x14ac:dyDescent="0.4">
      <c r="A2819">
        <v>19773</v>
      </c>
      <c r="B2819">
        <v>49847</v>
      </c>
      <c r="C2819">
        <v>12081</v>
      </c>
    </row>
    <row r="2820" spans="1:3" x14ac:dyDescent="0.4">
      <c r="A2820">
        <v>19803</v>
      </c>
      <c r="B2820">
        <v>49904</v>
      </c>
      <c r="C2820">
        <v>12094</v>
      </c>
    </row>
    <row r="2821" spans="1:3" x14ac:dyDescent="0.4">
      <c r="A2821">
        <v>19824</v>
      </c>
      <c r="B2821">
        <v>49971</v>
      </c>
      <c r="C2821">
        <v>12106</v>
      </c>
    </row>
    <row r="2822" spans="1:3" x14ac:dyDescent="0.4">
      <c r="A2822">
        <v>19846</v>
      </c>
      <c r="B2822">
        <v>50033</v>
      </c>
      <c r="C2822">
        <v>12122</v>
      </c>
    </row>
    <row r="2823" spans="1:3" x14ac:dyDescent="0.4">
      <c r="A2823">
        <v>19870</v>
      </c>
      <c r="B2823">
        <v>50096</v>
      </c>
      <c r="C2823">
        <v>12135</v>
      </c>
    </row>
    <row r="2824" spans="1:3" x14ac:dyDescent="0.4">
      <c r="A2824">
        <v>19898</v>
      </c>
      <c r="B2824">
        <v>50158</v>
      </c>
      <c r="C2824">
        <v>12145</v>
      </c>
    </row>
    <row r="2825" spans="1:3" x14ac:dyDescent="0.4">
      <c r="A2825">
        <v>19921</v>
      </c>
      <c r="B2825">
        <v>50222</v>
      </c>
      <c r="C2825">
        <v>12158</v>
      </c>
    </row>
    <row r="2826" spans="1:3" x14ac:dyDescent="0.4">
      <c r="A2826">
        <v>19943</v>
      </c>
      <c r="B2826">
        <v>50281</v>
      </c>
      <c r="C2826">
        <v>12177</v>
      </c>
    </row>
    <row r="2827" spans="1:3" x14ac:dyDescent="0.4">
      <c r="A2827">
        <v>19968</v>
      </c>
      <c r="B2827">
        <v>50343</v>
      </c>
      <c r="C2827">
        <v>12190</v>
      </c>
    </row>
    <row r="2828" spans="1:3" x14ac:dyDescent="0.4">
      <c r="A2828">
        <v>19995</v>
      </c>
      <c r="B2828">
        <v>50403</v>
      </c>
      <c r="C2828">
        <v>12203</v>
      </c>
    </row>
    <row r="2829" spans="1:3" x14ac:dyDescent="0.4">
      <c r="A2829">
        <v>20024</v>
      </c>
      <c r="B2829">
        <v>50463</v>
      </c>
      <c r="C2829">
        <v>12214</v>
      </c>
    </row>
    <row r="2830" spans="1:3" x14ac:dyDescent="0.4">
      <c r="A2830">
        <v>20051</v>
      </c>
      <c r="B2830">
        <v>50515</v>
      </c>
      <c r="C2830">
        <v>12235</v>
      </c>
    </row>
    <row r="2831" spans="1:3" x14ac:dyDescent="0.4">
      <c r="A2831">
        <v>20076</v>
      </c>
      <c r="B2831">
        <v>50576</v>
      </c>
      <c r="C2831">
        <v>12249</v>
      </c>
    </row>
    <row r="2832" spans="1:3" x14ac:dyDescent="0.4">
      <c r="A2832">
        <v>20103</v>
      </c>
      <c r="B2832">
        <v>50631</v>
      </c>
      <c r="C2832">
        <v>12267</v>
      </c>
    </row>
    <row r="2833" spans="1:3" x14ac:dyDescent="0.4">
      <c r="A2833">
        <v>20127</v>
      </c>
      <c r="B2833">
        <v>50691</v>
      </c>
      <c r="C2833">
        <v>12283</v>
      </c>
    </row>
    <row r="2834" spans="1:3" x14ac:dyDescent="0.4">
      <c r="A2834">
        <v>20148</v>
      </c>
      <c r="B2834">
        <v>50759</v>
      </c>
      <c r="C2834">
        <v>12294</v>
      </c>
    </row>
    <row r="2835" spans="1:3" x14ac:dyDescent="0.4">
      <c r="A2835">
        <v>20173</v>
      </c>
      <c r="B2835">
        <v>50821</v>
      </c>
      <c r="C2835">
        <v>12307</v>
      </c>
    </row>
    <row r="2836" spans="1:3" x14ac:dyDescent="0.4">
      <c r="A2836">
        <v>20200</v>
      </c>
      <c r="B2836">
        <v>50882</v>
      </c>
      <c r="C2836">
        <v>12319</v>
      </c>
    </row>
    <row r="2837" spans="1:3" x14ac:dyDescent="0.4">
      <c r="A2837">
        <v>20224</v>
      </c>
      <c r="B2837">
        <v>50941</v>
      </c>
      <c r="C2837">
        <v>12336</v>
      </c>
    </row>
    <row r="2838" spans="1:3" x14ac:dyDescent="0.4">
      <c r="A2838">
        <v>20243</v>
      </c>
      <c r="B2838">
        <v>51006</v>
      </c>
      <c r="C2838">
        <v>12352</v>
      </c>
    </row>
    <row r="2839" spans="1:3" x14ac:dyDescent="0.4">
      <c r="A2839">
        <v>20262</v>
      </c>
      <c r="B2839">
        <v>51068</v>
      </c>
      <c r="C2839">
        <v>12371</v>
      </c>
    </row>
    <row r="2840" spans="1:3" x14ac:dyDescent="0.4">
      <c r="A2840">
        <v>20281</v>
      </c>
      <c r="B2840">
        <v>51137</v>
      </c>
      <c r="C2840">
        <v>12383</v>
      </c>
    </row>
    <row r="2841" spans="1:3" x14ac:dyDescent="0.4">
      <c r="A2841">
        <v>20302</v>
      </c>
      <c r="B2841">
        <v>51199</v>
      </c>
      <c r="C2841">
        <v>12400</v>
      </c>
    </row>
    <row r="2842" spans="1:3" x14ac:dyDescent="0.4">
      <c r="A2842">
        <v>20328</v>
      </c>
      <c r="B2842">
        <v>51259</v>
      </c>
      <c r="C2842">
        <v>12414</v>
      </c>
    </row>
    <row r="2843" spans="1:3" x14ac:dyDescent="0.4">
      <c r="A2843">
        <v>20348</v>
      </c>
      <c r="B2843">
        <v>51328</v>
      </c>
      <c r="C2843">
        <v>12425</v>
      </c>
    </row>
    <row r="2844" spans="1:3" x14ac:dyDescent="0.4">
      <c r="A2844">
        <v>20369</v>
      </c>
      <c r="B2844">
        <v>51392</v>
      </c>
      <c r="C2844">
        <v>12440</v>
      </c>
    </row>
    <row r="2845" spans="1:3" x14ac:dyDescent="0.4">
      <c r="A2845">
        <v>20398</v>
      </c>
      <c r="B2845">
        <v>51452</v>
      </c>
      <c r="C2845">
        <v>12451</v>
      </c>
    </row>
    <row r="2846" spans="1:3" x14ac:dyDescent="0.4">
      <c r="A2846">
        <v>20428</v>
      </c>
      <c r="B2846">
        <v>51505</v>
      </c>
      <c r="C2846">
        <v>12468</v>
      </c>
    </row>
    <row r="2847" spans="1:3" x14ac:dyDescent="0.4">
      <c r="A2847">
        <v>20456</v>
      </c>
      <c r="B2847">
        <v>51563</v>
      </c>
      <c r="C2847">
        <v>12482</v>
      </c>
    </row>
    <row r="2848" spans="1:3" x14ac:dyDescent="0.4">
      <c r="A2848">
        <v>20481</v>
      </c>
      <c r="B2848">
        <v>51628</v>
      </c>
      <c r="C2848">
        <v>12492</v>
      </c>
    </row>
    <row r="2849" spans="1:3" x14ac:dyDescent="0.4">
      <c r="A2849">
        <v>20500</v>
      </c>
      <c r="B2849">
        <v>51691</v>
      </c>
      <c r="C2849">
        <v>12510</v>
      </c>
    </row>
    <row r="2850" spans="1:3" x14ac:dyDescent="0.4">
      <c r="A2850">
        <v>20530</v>
      </c>
      <c r="B2850">
        <v>51750</v>
      </c>
      <c r="C2850">
        <v>12521</v>
      </c>
    </row>
    <row r="2851" spans="1:3" x14ac:dyDescent="0.4">
      <c r="A2851">
        <v>20555</v>
      </c>
      <c r="B2851">
        <v>51808</v>
      </c>
      <c r="C2851">
        <v>12538</v>
      </c>
    </row>
    <row r="2852" spans="1:3" x14ac:dyDescent="0.4">
      <c r="A2852">
        <v>20587</v>
      </c>
      <c r="B2852">
        <v>51860</v>
      </c>
      <c r="C2852">
        <v>12554</v>
      </c>
    </row>
    <row r="2853" spans="1:3" x14ac:dyDescent="0.4">
      <c r="A2853">
        <v>20616</v>
      </c>
      <c r="B2853">
        <v>51920</v>
      </c>
      <c r="C2853">
        <v>12565</v>
      </c>
    </row>
    <row r="2854" spans="1:3" x14ac:dyDescent="0.4">
      <c r="A2854">
        <v>20643</v>
      </c>
      <c r="B2854">
        <v>51982</v>
      </c>
      <c r="C2854">
        <v>12576</v>
      </c>
    </row>
    <row r="2855" spans="1:3" x14ac:dyDescent="0.4">
      <c r="A2855">
        <v>20664</v>
      </c>
      <c r="B2855">
        <v>52046</v>
      </c>
      <c r="C2855">
        <v>12591</v>
      </c>
    </row>
    <row r="2856" spans="1:3" x14ac:dyDescent="0.4">
      <c r="A2856">
        <v>20694</v>
      </c>
      <c r="B2856">
        <v>52099</v>
      </c>
      <c r="C2856">
        <v>12608</v>
      </c>
    </row>
    <row r="2857" spans="1:3" x14ac:dyDescent="0.4">
      <c r="A2857">
        <v>20721</v>
      </c>
      <c r="B2857">
        <v>52162</v>
      </c>
      <c r="C2857">
        <v>12618</v>
      </c>
    </row>
    <row r="2858" spans="1:3" x14ac:dyDescent="0.4">
      <c r="A2858">
        <v>20750</v>
      </c>
      <c r="B2858">
        <v>52219</v>
      </c>
      <c r="C2858">
        <v>12632</v>
      </c>
    </row>
    <row r="2859" spans="1:3" x14ac:dyDescent="0.4">
      <c r="A2859">
        <v>20775</v>
      </c>
      <c r="B2859">
        <v>52276</v>
      </c>
      <c r="C2859">
        <v>12650</v>
      </c>
    </row>
    <row r="2860" spans="1:3" x14ac:dyDescent="0.4">
      <c r="A2860">
        <v>20798</v>
      </c>
      <c r="B2860">
        <v>52340</v>
      </c>
      <c r="C2860">
        <v>12663</v>
      </c>
    </row>
    <row r="2861" spans="1:3" x14ac:dyDescent="0.4">
      <c r="A2861">
        <v>20820</v>
      </c>
      <c r="B2861">
        <v>52406</v>
      </c>
      <c r="C2861">
        <v>12675</v>
      </c>
    </row>
    <row r="2862" spans="1:3" x14ac:dyDescent="0.4">
      <c r="A2862">
        <v>20855</v>
      </c>
      <c r="B2862">
        <v>52456</v>
      </c>
      <c r="C2862">
        <v>12690</v>
      </c>
    </row>
    <row r="2863" spans="1:3" x14ac:dyDescent="0.4">
      <c r="A2863">
        <v>20881</v>
      </c>
      <c r="B2863">
        <v>52512</v>
      </c>
      <c r="C2863">
        <v>12708</v>
      </c>
    </row>
    <row r="2864" spans="1:3" x14ac:dyDescent="0.4">
      <c r="A2864">
        <v>20908</v>
      </c>
      <c r="B2864">
        <v>52573</v>
      </c>
      <c r="C2864">
        <v>12720</v>
      </c>
    </row>
    <row r="2865" spans="1:3" x14ac:dyDescent="0.4">
      <c r="A2865">
        <v>20925</v>
      </c>
      <c r="B2865">
        <v>52642</v>
      </c>
      <c r="C2865">
        <v>12734</v>
      </c>
    </row>
    <row r="2866" spans="1:3" x14ac:dyDescent="0.4">
      <c r="A2866">
        <v>20946</v>
      </c>
      <c r="B2866">
        <v>52709</v>
      </c>
      <c r="C2866">
        <v>12746</v>
      </c>
    </row>
    <row r="2867" spans="1:3" x14ac:dyDescent="0.4">
      <c r="A2867">
        <v>20975</v>
      </c>
      <c r="B2867">
        <v>52767</v>
      </c>
      <c r="C2867">
        <v>12759</v>
      </c>
    </row>
    <row r="2868" spans="1:3" x14ac:dyDescent="0.4">
      <c r="A2868">
        <v>20998</v>
      </c>
      <c r="B2868">
        <v>52830</v>
      </c>
      <c r="C2868">
        <v>12773</v>
      </c>
    </row>
    <row r="2869" spans="1:3" x14ac:dyDescent="0.4">
      <c r="A2869">
        <v>21025</v>
      </c>
      <c r="B2869">
        <v>52889</v>
      </c>
      <c r="C2869">
        <v>12787</v>
      </c>
    </row>
    <row r="2870" spans="1:3" x14ac:dyDescent="0.4">
      <c r="A2870">
        <v>21054</v>
      </c>
      <c r="B2870">
        <v>52940</v>
      </c>
      <c r="C2870">
        <v>12807</v>
      </c>
    </row>
    <row r="2871" spans="1:3" x14ac:dyDescent="0.4">
      <c r="A2871">
        <v>21073</v>
      </c>
      <c r="B2871">
        <v>53004</v>
      </c>
      <c r="C2871">
        <v>12824</v>
      </c>
    </row>
    <row r="2872" spans="1:3" x14ac:dyDescent="0.4">
      <c r="A2872">
        <v>21093</v>
      </c>
      <c r="B2872">
        <v>53065</v>
      </c>
      <c r="C2872">
        <v>12843</v>
      </c>
    </row>
    <row r="2873" spans="1:3" x14ac:dyDescent="0.4">
      <c r="A2873">
        <v>21122</v>
      </c>
      <c r="B2873">
        <v>53125</v>
      </c>
      <c r="C2873">
        <v>12854</v>
      </c>
    </row>
    <row r="2874" spans="1:3" x14ac:dyDescent="0.4">
      <c r="A2874">
        <v>21141</v>
      </c>
      <c r="B2874">
        <v>53191</v>
      </c>
      <c r="C2874">
        <v>12869</v>
      </c>
    </row>
    <row r="2875" spans="1:3" x14ac:dyDescent="0.4">
      <c r="A2875">
        <v>21172</v>
      </c>
      <c r="B2875">
        <v>53249</v>
      </c>
      <c r="C2875">
        <v>12880</v>
      </c>
    </row>
    <row r="2876" spans="1:3" x14ac:dyDescent="0.4">
      <c r="A2876">
        <v>21191</v>
      </c>
      <c r="B2876">
        <v>53310</v>
      </c>
      <c r="C2876">
        <v>12900</v>
      </c>
    </row>
    <row r="2877" spans="1:3" x14ac:dyDescent="0.4">
      <c r="A2877">
        <v>21212</v>
      </c>
      <c r="B2877">
        <v>53377</v>
      </c>
      <c r="C2877">
        <v>12912</v>
      </c>
    </row>
    <row r="2878" spans="1:3" x14ac:dyDescent="0.4">
      <c r="A2878">
        <v>21234</v>
      </c>
      <c r="B2878">
        <v>53437</v>
      </c>
      <c r="C2878">
        <v>12930</v>
      </c>
    </row>
    <row r="2879" spans="1:3" x14ac:dyDescent="0.4">
      <c r="A2879">
        <v>21254</v>
      </c>
      <c r="B2879">
        <v>53502</v>
      </c>
      <c r="C2879">
        <v>12945</v>
      </c>
    </row>
    <row r="2880" spans="1:3" x14ac:dyDescent="0.4">
      <c r="A2880">
        <v>21278</v>
      </c>
      <c r="B2880">
        <v>53567</v>
      </c>
      <c r="C2880">
        <v>12956</v>
      </c>
    </row>
    <row r="2881" spans="1:3" x14ac:dyDescent="0.4">
      <c r="A2881">
        <v>21300</v>
      </c>
      <c r="B2881">
        <v>53621</v>
      </c>
      <c r="C2881">
        <v>12980</v>
      </c>
    </row>
    <row r="2882" spans="1:3" x14ac:dyDescent="0.4">
      <c r="A2882">
        <v>21329</v>
      </c>
      <c r="B2882">
        <v>53681</v>
      </c>
      <c r="C2882">
        <v>12991</v>
      </c>
    </row>
    <row r="2883" spans="1:3" x14ac:dyDescent="0.4">
      <c r="A2883">
        <v>21359</v>
      </c>
      <c r="B2883">
        <v>53735</v>
      </c>
      <c r="C2883">
        <v>13007</v>
      </c>
    </row>
    <row r="2884" spans="1:3" x14ac:dyDescent="0.4">
      <c r="A2884">
        <v>21384</v>
      </c>
      <c r="B2884">
        <v>53790</v>
      </c>
      <c r="C2884">
        <v>13027</v>
      </c>
    </row>
    <row r="2885" spans="1:3" x14ac:dyDescent="0.4">
      <c r="A2885">
        <v>21400</v>
      </c>
      <c r="B2885">
        <v>53856</v>
      </c>
      <c r="C2885">
        <v>13045</v>
      </c>
    </row>
    <row r="2886" spans="1:3" x14ac:dyDescent="0.4">
      <c r="A2886">
        <v>21418</v>
      </c>
      <c r="B2886">
        <v>53927</v>
      </c>
      <c r="C2886">
        <v>13056</v>
      </c>
    </row>
    <row r="2887" spans="1:3" x14ac:dyDescent="0.4">
      <c r="A2887">
        <v>21445</v>
      </c>
      <c r="B2887">
        <v>53987</v>
      </c>
      <c r="C2887">
        <v>13069</v>
      </c>
    </row>
    <row r="2888" spans="1:3" x14ac:dyDescent="0.4">
      <c r="A2888">
        <v>21464</v>
      </c>
      <c r="B2888">
        <v>54052</v>
      </c>
      <c r="C2888">
        <v>13085</v>
      </c>
    </row>
    <row r="2889" spans="1:3" x14ac:dyDescent="0.4">
      <c r="A2889">
        <v>21492</v>
      </c>
      <c r="B2889">
        <v>54114</v>
      </c>
      <c r="C2889">
        <v>13095</v>
      </c>
    </row>
    <row r="2890" spans="1:3" x14ac:dyDescent="0.4">
      <c r="A2890">
        <v>21519</v>
      </c>
      <c r="B2890">
        <v>54174</v>
      </c>
      <c r="C2890">
        <v>13108</v>
      </c>
    </row>
    <row r="2891" spans="1:3" x14ac:dyDescent="0.4">
      <c r="A2891">
        <v>21545</v>
      </c>
      <c r="B2891">
        <v>54236</v>
      </c>
      <c r="C2891">
        <v>13120</v>
      </c>
    </row>
    <row r="2892" spans="1:3" x14ac:dyDescent="0.4">
      <c r="A2892">
        <v>21573</v>
      </c>
      <c r="B2892">
        <v>54297</v>
      </c>
      <c r="C2892">
        <v>13131</v>
      </c>
    </row>
    <row r="2893" spans="1:3" x14ac:dyDescent="0.4">
      <c r="A2893">
        <v>21600</v>
      </c>
      <c r="B2893">
        <v>54359</v>
      </c>
      <c r="C2893">
        <v>13142</v>
      </c>
    </row>
    <row r="2894" spans="1:3" x14ac:dyDescent="0.4">
      <c r="A2894">
        <v>21625</v>
      </c>
      <c r="B2894">
        <v>54425</v>
      </c>
      <c r="C2894">
        <v>13151</v>
      </c>
    </row>
    <row r="2895" spans="1:3" x14ac:dyDescent="0.4">
      <c r="A2895">
        <v>21645</v>
      </c>
      <c r="B2895">
        <v>54492</v>
      </c>
      <c r="C2895">
        <v>13164</v>
      </c>
    </row>
    <row r="2896" spans="1:3" x14ac:dyDescent="0.4">
      <c r="A2896">
        <v>21673</v>
      </c>
      <c r="B2896">
        <v>54552</v>
      </c>
      <c r="C2896">
        <v>13176</v>
      </c>
    </row>
    <row r="2897" spans="1:3" x14ac:dyDescent="0.4">
      <c r="A2897">
        <v>21699</v>
      </c>
      <c r="B2897">
        <v>54614</v>
      </c>
      <c r="C2897">
        <v>13188</v>
      </c>
    </row>
    <row r="2898" spans="1:3" x14ac:dyDescent="0.4">
      <c r="A2898">
        <v>21725</v>
      </c>
      <c r="B2898">
        <v>54670</v>
      </c>
      <c r="C2898">
        <v>13206</v>
      </c>
    </row>
    <row r="2899" spans="1:3" x14ac:dyDescent="0.4">
      <c r="A2899">
        <v>21748</v>
      </c>
      <c r="B2899">
        <v>54733</v>
      </c>
      <c r="C2899">
        <v>13220</v>
      </c>
    </row>
    <row r="2900" spans="1:3" x14ac:dyDescent="0.4">
      <c r="A2900">
        <v>21774</v>
      </c>
      <c r="B2900">
        <v>54795</v>
      </c>
      <c r="C2900">
        <v>13232</v>
      </c>
    </row>
    <row r="2901" spans="1:3" x14ac:dyDescent="0.4">
      <c r="A2901">
        <v>21795</v>
      </c>
      <c r="B2901">
        <v>54859</v>
      </c>
      <c r="C2901">
        <v>13247</v>
      </c>
    </row>
    <row r="2902" spans="1:3" x14ac:dyDescent="0.4">
      <c r="A2902">
        <v>21817</v>
      </c>
      <c r="B2902">
        <v>54924</v>
      </c>
      <c r="C2902">
        <v>13260</v>
      </c>
    </row>
    <row r="2903" spans="1:3" x14ac:dyDescent="0.4">
      <c r="A2903">
        <v>21844</v>
      </c>
      <c r="B2903">
        <v>54982</v>
      </c>
      <c r="C2903">
        <v>13275</v>
      </c>
    </row>
    <row r="2904" spans="1:3" x14ac:dyDescent="0.4">
      <c r="A2904">
        <v>21860</v>
      </c>
      <c r="B2904">
        <v>55056</v>
      </c>
      <c r="C2904">
        <v>13285</v>
      </c>
    </row>
    <row r="2905" spans="1:3" x14ac:dyDescent="0.4">
      <c r="A2905">
        <v>21884</v>
      </c>
      <c r="B2905">
        <v>55121</v>
      </c>
      <c r="C2905">
        <v>13296</v>
      </c>
    </row>
    <row r="2906" spans="1:3" x14ac:dyDescent="0.4">
      <c r="A2906">
        <v>21901</v>
      </c>
      <c r="B2906">
        <v>55190</v>
      </c>
      <c r="C2906">
        <v>13310</v>
      </c>
    </row>
    <row r="2907" spans="1:3" x14ac:dyDescent="0.4">
      <c r="A2907">
        <v>21922</v>
      </c>
      <c r="B2907">
        <v>55254</v>
      </c>
      <c r="C2907">
        <v>13325</v>
      </c>
    </row>
    <row r="2908" spans="1:3" x14ac:dyDescent="0.4">
      <c r="A2908">
        <v>21942</v>
      </c>
      <c r="B2908">
        <v>55322</v>
      </c>
      <c r="C2908">
        <v>13337</v>
      </c>
    </row>
    <row r="2909" spans="1:3" x14ac:dyDescent="0.4">
      <c r="A2909">
        <v>21967</v>
      </c>
      <c r="B2909">
        <v>55389</v>
      </c>
      <c r="C2909">
        <v>13345</v>
      </c>
    </row>
    <row r="2910" spans="1:3" x14ac:dyDescent="0.4">
      <c r="A2910">
        <v>21990</v>
      </c>
      <c r="B2910">
        <v>55447</v>
      </c>
      <c r="C2910">
        <v>13364</v>
      </c>
    </row>
    <row r="2911" spans="1:3" x14ac:dyDescent="0.4">
      <c r="A2911">
        <v>22018</v>
      </c>
      <c r="B2911">
        <v>55506</v>
      </c>
      <c r="C2911">
        <v>13377</v>
      </c>
    </row>
    <row r="2912" spans="1:3" x14ac:dyDescent="0.4">
      <c r="A2912">
        <v>22037</v>
      </c>
      <c r="B2912">
        <v>55578</v>
      </c>
      <c r="C2912">
        <v>13386</v>
      </c>
    </row>
    <row r="2913" spans="1:3" x14ac:dyDescent="0.4">
      <c r="A2913">
        <v>22059</v>
      </c>
      <c r="B2913">
        <v>55642</v>
      </c>
      <c r="C2913">
        <v>13400</v>
      </c>
    </row>
    <row r="2914" spans="1:3" x14ac:dyDescent="0.4">
      <c r="A2914">
        <v>22085</v>
      </c>
      <c r="B2914">
        <v>55706</v>
      </c>
      <c r="C2914">
        <v>13410</v>
      </c>
    </row>
    <row r="2915" spans="1:3" x14ac:dyDescent="0.4">
      <c r="A2915">
        <v>22105</v>
      </c>
      <c r="B2915">
        <v>55777</v>
      </c>
      <c r="C2915">
        <v>13419</v>
      </c>
    </row>
    <row r="2916" spans="1:3" x14ac:dyDescent="0.4">
      <c r="A2916">
        <v>22132</v>
      </c>
      <c r="B2916">
        <v>55836</v>
      </c>
      <c r="C2916">
        <v>13433</v>
      </c>
    </row>
    <row r="2917" spans="1:3" x14ac:dyDescent="0.4">
      <c r="A2917">
        <v>22159</v>
      </c>
      <c r="B2917">
        <v>55896</v>
      </c>
      <c r="C2917">
        <v>13446</v>
      </c>
    </row>
    <row r="2918" spans="1:3" x14ac:dyDescent="0.4">
      <c r="A2918">
        <v>22185</v>
      </c>
      <c r="B2918">
        <v>55948</v>
      </c>
      <c r="C2918">
        <v>13468</v>
      </c>
    </row>
    <row r="2919" spans="1:3" x14ac:dyDescent="0.4">
      <c r="A2919">
        <v>22210</v>
      </c>
      <c r="B2919">
        <v>56011</v>
      </c>
      <c r="C2919">
        <v>13480</v>
      </c>
    </row>
    <row r="2920" spans="1:3" x14ac:dyDescent="0.4">
      <c r="A2920">
        <v>22241</v>
      </c>
      <c r="B2920">
        <v>56066</v>
      </c>
      <c r="C2920">
        <v>13494</v>
      </c>
    </row>
    <row r="2921" spans="1:3" x14ac:dyDescent="0.4">
      <c r="A2921">
        <v>22261</v>
      </c>
      <c r="B2921">
        <v>56130</v>
      </c>
      <c r="C2921">
        <v>13510</v>
      </c>
    </row>
    <row r="2922" spans="1:3" x14ac:dyDescent="0.4">
      <c r="A2922">
        <v>22290</v>
      </c>
      <c r="B2922">
        <v>56185</v>
      </c>
      <c r="C2922">
        <v>13526</v>
      </c>
    </row>
    <row r="2923" spans="1:3" x14ac:dyDescent="0.4">
      <c r="A2923">
        <v>22302</v>
      </c>
      <c r="B2923">
        <v>56257</v>
      </c>
      <c r="C2923">
        <v>13542</v>
      </c>
    </row>
    <row r="2924" spans="1:3" x14ac:dyDescent="0.4">
      <c r="A2924">
        <v>22324</v>
      </c>
      <c r="B2924">
        <v>56313</v>
      </c>
      <c r="C2924">
        <v>13564</v>
      </c>
    </row>
    <row r="2925" spans="1:3" x14ac:dyDescent="0.4">
      <c r="A2925">
        <v>22344</v>
      </c>
      <c r="B2925">
        <v>56384</v>
      </c>
      <c r="C2925">
        <v>13573</v>
      </c>
    </row>
    <row r="2926" spans="1:3" x14ac:dyDescent="0.4">
      <c r="A2926">
        <v>22369</v>
      </c>
      <c r="B2926">
        <v>56446</v>
      </c>
      <c r="C2926">
        <v>13586</v>
      </c>
    </row>
    <row r="2927" spans="1:3" x14ac:dyDescent="0.4">
      <c r="A2927">
        <v>22388</v>
      </c>
      <c r="B2927">
        <v>56513</v>
      </c>
      <c r="C2927">
        <v>13600</v>
      </c>
    </row>
    <row r="2928" spans="1:3" x14ac:dyDescent="0.4">
      <c r="A2928">
        <v>22416</v>
      </c>
      <c r="B2928">
        <v>56567</v>
      </c>
      <c r="C2928">
        <v>13618</v>
      </c>
    </row>
    <row r="2929" spans="1:3" x14ac:dyDescent="0.4">
      <c r="A2929">
        <v>22440</v>
      </c>
      <c r="B2929">
        <v>56638</v>
      </c>
      <c r="C2929">
        <v>13623</v>
      </c>
    </row>
    <row r="2930" spans="1:3" x14ac:dyDescent="0.4">
      <c r="A2930">
        <v>22459</v>
      </c>
      <c r="B2930">
        <v>56704</v>
      </c>
      <c r="C2930">
        <v>13638</v>
      </c>
    </row>
    <row r="2931" spans="1:3" x14ac:dyDescent="0.4">
      <c r="A2931">
        <v>22487</v>
      </c>
      <c r="B2931">
        <v>56757</v>
      </c>
      <c r="C2931">
        <v>13657</v>
      </c>
    </row>
    <row r="2932" spans="1:3" x14ac:dyDescent="0.4">
      <c r="A2932">
        <v>22511</v>
      </c>
      <c r="B2932">
        <v>56813</v>
      </c>
      <c r="C2932">
        <v>13677</v>
      </c>
    </row>
    <row r="2933" spans="1:3" x14ac:dyDescent="0.4">
      <c r="A2933">
        <v>22532</v>
      </c>
      <c r="B2933">
        <v>56872</v>
      </c>
      <c r="C2933">
        <v>13697</v>
      </c>
    </row>
    <row r="2934" spans="1:3" x14ac:dyDescent="0.4">
      <c r="A2934">
        <v>22552</v>
      </c>
      <c r="B2934">
        <v>56934</v>
      </c>
      <c r="C2934">
        <v>13715</v>
      </c>
    </row>
    <row r="2935" spans="1:3" x14ac:dyDescent="0.4">
      <c r="A2935">
        <v>22575</v>
      </c>
      <c r="B2935">
        <v>56998</v>
      </c>
      <c r="C2935">
        <v>13728</v>
      </c>
    </row>
    <row r="2936" spans="1:3" x14ac:dyDescent="0.4">
      <c r="A2936">
        <v>22592</v>
      </c>
      <c r="B2936">
        <v>57062</v>
      </c>
      <c r="C2936">
        <v>13747</v>
      </c>
    </row>
    <row r="2937" spans="1:3" x14ac:dyDescent="0.4">
      <c r="A2937">
        <v>22618</v>
      </c>
      <c r="B2937">
        <v>57124</v>
      </c>
      <c r="C2937">
        <v>13759</v>
      </c>
    </row>
    <row r="2938" spans="1:3" x14ac:dyDescent="0.4">
      <c r="A2938">
        <v>22633</v>
      </c>
      <c r="B2938">
        <v>57193</v>
      </c>
      <c r="C2938">
        <v>13775</v>
      </c>
    </row>
    <row r="2939" spans="1:3" x14ac:dyDescent="0.4">
      <c r="A2939">
        <v>22665</v>
      </c>
      <c r="B2939">
        <v>57249</v>
      </c>
      <c r="C2939">
        <v>13787</v>
      </c>
    </row>
    <row r="2940" spans="1:3" x14ac:dyDescent="0.4">
      <c r="A2940">
        <v>22692</v>
      </c>
      <c r="B2940">
        <v>57310</v>
      </c>
      <c r="C2940">
        <v>13799</v>
      </c>
    </row>
    <row r="2941" spans="1:3" x14ac:dyDescent="0.4">
      <c r="A2941">
        <v>22714</v>
      </c>
      <c r="B2941">
        <v>57380</v>
      </c>
      <c r="C2941">
        <v>13807</v>
      </c>
    </row>
    <row r="2942" spans="1:3" x14ac:dyDescent="0.4">
      <c r="A2942">
        <v>22742</v>
      </c>
      <c r="B2942">
        <v>57439</v>
      </c>
      <c r="C2942">
        <v>13820</v>
      </c>
    </row>
    <row r="2943" spans="1:3" x14ac:dyDescent="0.4">
      <c r="A2943">
        <v>22763</v>
      </c>
      <c r="B2943">
        <v>57503</v>
      </c>
      <c r="C2943">
        <v>13835</v>
      </c>
    </row>
    <row r="2944" spans="1:3" x14ac:dyDescent="0.4">
      <c r="A2944">
        <v>22795</v>
      </c>
      <c r="B2944">
        <v>57559</v>
      </c>
      <c r="C2944">
        <v>13847</v>
      </c>
    </row>
    <row r="2945" spans="1:3" x14ac:dyDescent="0.4">
      <c r="A2945">
        <v>22817</v>
      </c>
      <c r="B2945">
        <v>57621</v>
      </c>
      <c r="C2945">
        <v>13863</v>
      </c>
    </row>
    <row r="2946" spans="1:3" x14ac:dyDescent="0.4">
      <c r="A2946">
        <v>22841</v>
      </c>
      <c r="B2946">
        <v>57684</v>
      </c>
      <c r="C2946">
        <v>13876</v>
      </c>
    </row>
    <row r="2947" spans="1:3" x14ac:dyDescent="0.4">
      <c r="A2947">
        <v>22864</v>
      </c>
      <c r="B2947">
        <v>57745</v>
      </c>
      <c r="C2947">
        <v>13892</v>
      </c>
    </row>
    <row r="2948" spans="1:3" x14ac:dyDescent="0.4">
      <c r="A2948">
        <v>22891</v>
      </c>
      <c r="B2948">
        <v>57803</v>
      </c>
      <c r="C2948">
        <v>13907</v>
      </c>
    </row>
    <row r="2949" spans="1:3" x14ac:dyDescent="0.4">
      <c r="A2949">
        <v>22923</v>
      </c>
      <c r="B2949">
        <v>57859</v>
      </c>
      <c r="C2949">
        <v>13919</v>
      </c>
    </row>
    <row r="2950" spans="1:3" x14ac:dyDescent="0.4">
      <c r="A2950">
        <v>22946</v>
      </c>
      <c r="B2950">
        <v>57922</v>
      </c>
      <c r="C2950">
        <v>13933</v>
      </c>
    </row>
    <row r="2951" spans="1:3" x14ac:dyDescent="0.4">
      <c r="A2951">
        <v>22969</v>
      </c>
      <c r="B2951">
        <v>57990</v>
      </c>
      <c r="C2951">
        <v>13942</v>
      </c>
    </row>
    <row r="2952" spans="1:3" x14ac:dyDescent="0.4">
      <c r="A2952">
        <v>22991</v>
      </c>
      <c r="B2952">
        <v>58053</v>
      </c>
      <c r="C2952">
        <v>13957</v>
      </c>
    </row>
    <row r="2953" spans="1:3" x14ac:dyDescent="0.4">
      <c r="A2953">
        <v>23014</v>
      </c>
      <c r="B2953">
        <v>58116</v>
      </c>
      <c r="C2953">
        <v>13971</v>
      </c>
    </row>
    <row r="2954" spans="1:3" x14ac:dyDescent="0.4">
      <c r="A2954">
        <v>23039</v>
      </c>
      <c r="B2954">
        <v>58177</v>
      </c>
      <c r="C2954">
        <v>13985</v>
      </c>
    </row>
    <row r="2955" spans="1:3" x14ac:dyDescent="0.4">
      <c r="A2955">
        <v>23066</v>
      </c>
      <c r="B2955">
        <v>58239</v>
      </c>
      <c r="C2955">
        <v>13996</v>
      </c>
    </row>
    <row r="2956" spans="1:3" x14ac:dyDescent="0.4">
      <c r="A2956">
        <v>23087</v>
      </c>
      <c r="B2956">
        <v>58301</v>
      </c>
      <c r="C2956">
        <v>14013</v>
      </c>
    </row>
    <row r="2957" spans="1:3" x14ac:dyDescent="0.4">
      <c r="A2957">
        <v>23111</v>
      </c>
      <c r="B2957">
        <v>58361</v>
      </c>
      <c r="C2957">
        <v>14029</v>
      </c>
    </row>
    <row r="2958" spans="1:3" x14ac:dyDescent="0.4">
      <c r="A2958">
        <v>23146</v>
      </c>
      <c r="B2958">
        <v>58420</v>
      </c>
      <c r="C2958">
        <v>14035</v>
      </c>
    </row>
    <row r="2959" spans="1:3" x14ac:dyDescent="0.4">
      <c r="A2959">
        <v>23167</v>
      </c>
      <c r="B2959">
        <v>58482</v>
      </c>
      <c r="C2959">
        <v>14052</v>
      </c>
    </row>
    <row r="2960" spans="1:3" x14ac:dyDescent="0.4">
      <c r="A2960">
        <v>23189</v>
      </c>
      <c r="B2960">
        <v>58549</v>
      </c>
      <c r="C2960">
        <v>14063</v>
      </c>
    </row>
    <row r="2961" spans="1:3" x14ac:dyDescent="0.4">
      <c r="A2961">
        <v>23214</v>
      </c>
      <c r="B2961">
        <v>58609</v>
      </c>
      <c r="C2961">
        <v>14078</v>
      </c>
    </row>
    <row r="2962" spans="1:3" x14ac:dyDescent="0.4">
      <c r="A2962">
        <v>23241</v>
      </c>
      <c r="B2962">
        <v>58669</v>
      </c>
      <c r="C2962">
        <v>14091</v>
      </c>
    </row>
    <row r="2963" spans="1:3" x14ac:dyDescent="0.4">
      <c r="A2963">
        <v>23265</v>
      </c>
      <c r="B2963">
        <v>58728</v>
      </c>
      <c r="C2963">
        <v>14108</v>
      </c>
    </row>
    <row r="2964" spans="1:3" x14ac:dyDescent="0.4">
      <c r="A2964">
        <v>23292</v>
      </c>
      <c r="B2964">
        <v>58783</v>
      </c>
      <c r="C2964">
        <v>14126</v>
      </c>
    </row>
    <row r="2965" spans="1:3" x14ac:dyDescent="0.4">
      <c r="A2965">
        <v>23314</v>
      </c>
      <c r="B2965">
        <v>58846</v>
      </c>
      <c r="C2965">
        <v>14141</v>
      </c>
    </row>
    <row r="2966" spans="1:3" x14ac:dyDescent="0.4">
      <c r="A2966">
        <v>23336</v>
      </c>
      <c r="B2966">
        <v>58911</v>
      </c>
      <c r="C2966">
        <v>14154</v>
      </c>
    </row>
    <row r="2967" spans="1:3" x14ac:dyDescent="0.4">
      <c r="A2967">
        <v>23364</v>
      </c>
      <c r="B2967">
        <v>58969</v>
      </c>
      <c r="C2967">
        <v>14168</v>
      </c>
    </row>
    <row r="2968" spans="1:3" x14ac:dyDescent="0.4">
      <c r="A2968">
        <v>23388</v>
      </c>
      <c r="B2968">
        <v>59035</v>
      </c>
      <c r="C2968">
        <v>14178</v>
      </c>
    </row>
    <row r="2969" spans="1:3" x14ac:dyDescent="0.4">
      <c r="A2969">
        <v>23416</v>
      </c>
      <c r="B2969">
        <v>59097</v>
      </c>
      <c r="C2969">
        <v>14188</v>
      </c>
    </row>
    <row r="2970" spans="1:3" x14ac:dyDescent="0.4">
      <c r="A2970">
        <v>23446</v>
      </c>
      <c r="B2970">
        <v>59154</v>
      </c>
      <c r="C2970">
        <v>14201</v>
      </c>
    </row>
    <row r="2971" spans="1:3" x14ac:dyDescent="0.4">
      <c r="A2971">
        <v>23480</v>
      </c>
      <c r="B2971">
        <v>59204</v>
      </c>
      <c r="C2971">
        <v>14217</v>
      </c>
    </row>
    <row r="2972" spans="1:3" x14ac:dyDescent="0.4">
      <c r="A2972">
        <v>23505</v>
      </c>
      <c r="B2972">
        <v>59262</v>
      </c>
      <c r="C2972">
        <v>14234</v>
      </c>
    </row>
    <row r="2973" spans="1:3" x14ac:dyDescent="0.4">
      <c r="A2973">
        <v>23526</v>
      </c>
      <c r="B2973">
        <v>59335</v>
      </c>
      <c r="C2973">
        <v>14240</v>
      </c>
    </row>
    <row r="2974" spans="1:3" x14ac:dyDescent="0.4">
      <c r="A2974">
        <v>23549</v>
      </c>
      <c r="B2974">
        <v>59400</v>
      </c>
      <c r="C2974">
        <v>14252</v>
      </c>
    </row>
    <row r="2975" spans="1:3" x14ac:dyDescent="0.4">
      <c r="A2975">
        <v>23578</v>
      </c>
      <c r="B2975">
        <v>59449</v>
      </c>
      <c r="C2975">
        <v>14274</v>
      </c>
    </row>
    <row r="2976" spans="1:3" x14ac:dyDescent="0.4">
      <c r="A2976">
        <v>23609</v>
      </c>
      <c r="B2976">
        <v>59507</v>
      </c>
      <c r="C2976">
        <v>14285</v>
      </c>
    </row>
    <row r="2977" spans="1:3" x14ac:dyDescent="0.4">
      <c r="A2977">
        <v>23637</v>
      </c>
      <c r="B2977">
        <v>59564</v>
      </c>
      <c r="C2977">
        <v>14300</v>
      </c>
    </row>
    <row r="2978" spans="1:3" x14ac:dyDescent="0.4">
      <c r="A2978">
        <v>23656</v>
      </c>
      <c r="B2978">
        <v>59630</v>
      </c>
      <c r="C2978">
        <v>14315</v>
      </c>
    </row>
    <row r="2979" spans="1:3" x14ac:dyDescent="0.4">
      <c r="A2979">
        <v>23681</v>
      </c>
      <c r="B2979">
        <v>59696</v>
      </c>
      <c r="C2979">
        <v>14324</v>
      </c>
    </row>
    <row r="2980" spans="1:3" x14ac:dyDescent="0.4">
      <c r="A2980">
        <v>23708</v>
      </c>
      <c r="B2980">
        <v>59756</v>
      </c>
      <c r="C2980">
        <v>14337</v>
      </c>
    </row>
    <row r="2981" spans="1:3" x14ac:dyDescent="0.4">
      <c r="A2981">
        <v>23736</v>
      </c>
      <c r="B2981">
        <v>59819</v>
      </c>
      <c r="C2981">
        <v>14346</v>
      </c>
    </row>
    <row r="2982" spans="1:3" x14ac:dyDescent="0.4">
      <c r="A2982">
        <v>23767</v>
      </c>
      <c r="B2982">
        <v>59874</v>
      </c>
      <c r="C2982">
        <v>14360</v>
      </c>
    </row>
    <row r="2983" spans="1:3" x14ac:dyDescent="0.4">
      <c r="A2983">
        <v>23790</v>
      </c>
      <c r="B2983">
        <v>59932</v>
      </c>
      <c r="C2983">
        <v>14379</v>
      </c>
    </row>
    <row r="2984" spans="1:3" x14ac:dyDescent="0.4">
      <c r="A2984">
        <v>23813</v>
      </c>
      <c r="B2984">
        <v>60003</v>
      </c>
      <c r="C2984">
        <v>14385</v>
      </c>
    </row>
    <row r="2985" spans="1:3" x14ac:dyDescent="0.4">
      <c r="A2985">
        <v>23842</v>
      </c>
      <c r="B2985">
        <v>60059</v>
      </c>
      <c r="C2985">
        <v>14400</v>
      </c>
    </row>
    <row r="2986" spans="1:3" x14ac:dyDescent="0.4">
      <c r="A2986">
        <v>23865</v>
      </c>
      <c r="B2986">
        <v>60128</v>
      </c>
      <c r="C2986">
        <v>14408</v>
      </c>
    </row>
    <row r="2987" spans="1:3" x14ac:dyDescent="0.4">
      <c r="A2987">
        <v>23884</v>
      </c>
      <c r="B2987">
        <v>60200</v>
      </c>
      <c r="C2987">
        <v>14417</v>
      </c>
    </row>
    <row r="2988" spans="1:3" x14ac:dyDescent="0.4">
      <c r="A2988">
        <v>23910</v>
      </c>
      <c r="B2988">
        <v>60264</v>
      </c>
      <c r="C2988">
        <v>14427</v>
      </c>
    </row>
    <row r="2989" spans="1:3" x14ac:dyDescent="0.4">
      <c r="A2989">
        <v>23932</v>
      </c>
      <c r="B2989">
        <v>60328</v>
      </c>
      <c r="C2989">
        <v>14441</v>
      </c>
    </row>
    <row r="2990" spans="1:3" x14ac:dyDescent="0.4">
      <c r="A2990">
        <v>23965</v>
      </c>
      <c r="B2990">
        <v>60394</v>
      </c>
      <c r="C2990">
        <v>14442</v>
      </c>
    </row>
    <row r="2991" spans="1:3" x14ac:dyDescent="0.4">
      <c r="A2991">
        <v>23994</v>
      </c>
      <c r="B2991">
        <v>60449</v>
      </c>
      <c r="C2991">
        <v>14458</v>
      </c>
    </row>
    <row r="2992" spans="1:3" x14ac:dyDescent="0.4">
      <c r="A2992">
        <v>24018</v>
      </c>
      <c r="B2992">
        <v>60513</v>
      </c>
      <c r="C2992">
        <v>14470</v>
      </c>
    </row>
    <row r="2993" spans="1:3" x14ac:dyDescent="0.4">
      <c r="A2993">
        <v>24042</v>
      </c>
      <c r="B2993">
        <v>60578</v>
      </c>
      <c r="C2993">
        <v>14481</v>
      </c>
    </row>
    <row r="2994" spans="1:3" x14ac:dyDescent="0.4">
      <c r="A2994">
        <v>24062</v>
      </c>
      <c r="B2994">
        <v>60642</v>
      </c>
      <c r="C2994">
        <v>14497</v>
      </c>
    </row>
    <row r="2995" spans="1:3" x14ac:dyDescent="0.4">
      <c r="A2995">
        <v>24085</v>
      </c>
      <c r="B2995">
        <v>60705</v>
      </c>
      <c r="C2995">
        <v>14511</v>
      </c>
    </row>
    <row r="2996" spans="1:3" x14ac:dyDescent="0.4">
      <c r="A2996">
        <v>24116</v>
      </c>
      <c r="B2996">
        <v>60761</v>
      </c>
      <c r="C2996">
        <v>14524</v>
      </c>
    </row>
    <row r="2997" spans="1:3" x14ac:dyDescent="0.4">
      <c r="A2997">
        <v>24140</v>
      </c>
      <c r="B2997">
        <v>60819</v>
      </c>
      <c r="C2997">
        <v>14542</v>
      </c>
    </row>
    <row r="2998" spans="1:3" x14ac:dyDescent="0.4">
      <c r="A2998">
        <v>24169</v>
      </c>
      <c r="B2998">
        <v>60877</v>
      </c>
      <c r="C2998">
        <v>14555</v>
      </c>
    </row>
    <row r="2999" spans="1:3" x14ac:dyDescent="0.4">
      <c r="A2999">
        <v>24198</v>
      </c>
      <c r="B2999">
        <v>60930</v>
      </c>
      <c r="C2999">
        <v>14573</v>
      </c>
    </row>
    <row r="3000" spans="1:3" x14ac:dyDescent="0.4">
      <c r="A3000">
        <v>24226</v>
      </c>
      <c r="B3000">
        <v>60989</v>
      </c>
      <c r="C3000">
        <v>14586</v>
      </c>
    </row>
    <row r="3001" spans="1:3" x14ac:dyDescent="0.4">
      <c r="A3001">
        <v>24261</v>
      </c>
      <c r="B3001">
        <v>61038</v>
      </c>
      <c r="C3001">
        <v>14602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"/>
  <sheetViews>
    <sheetView workbookViewId="0"/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F Y E A A B Q S w M E F A A C A A g A o w T l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K M E 5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B O V Q N U l o O 0 w B A A B q A w A A E w A c A E Z v c m 1 1 b G F z L 1 N l Y 3 R p b 2 4 x L m 0 g o h g A K K A U A A A A A A A A A A A A A A A A A A A A A A A A A A A A 7 Z G / S w M x F M f 3 g / s f Q r r c w X H Q u i k u 1 l Y Q c b D q d E u u F 2 0 0 l 5 T 8 w I o 4 X A 9 E U X B q F w c X t 0 5 u C o p / T G j B / 8 J c 6 x V d q o O j G V 6 + e e / l f R 5 8 J W 4 r w h l o z e 7 q i u u 4 j u w g g R O Q I I X A K q B Y u Q 6 w x / R f T f 5 i + s 8 2 u S k 5 C 9 d 5 W 6 e Y K a 9 J K A 7 r n C n 7 k B 6 s L 0 d 7 E g s Z o W O k Z F S 2 y W i D q I 6 O o x Q J H d u K j g p E e G R n Q d 8 P P i n 5 R U H J h y Y f m W w 0 f r i a 3 N 5 N n i 5 N 9 m a 5 u y i 2 q K b g 6 R a R y p u v F I B W l x K l s A i n Y u 1 0 m 6 s O Y Y e e H w C m K S 1 j o 6 c E 2 k d U Y x k 2 h O C i 5 F b g + H H w P r w 2 2 c D 0 b 0 x 2 D + q c 6 p R V 4 R z b 6 H U R S 3 Z w m 4 t k V v Q W b B s A W E 4 I w B k 8 I E I q q 6 C 0 / 1 l S q E S g E 3 i + s O i 7 D m E / L f j V t A q c 2 u b V f P j v 3 V 9 5 V 0 R Y K 8 L S z K 9 v i d 9 5 9 A F Q S w E C L Q A U A A I A C A C j B O V Q C f Z l U q g A A A D 4 A A A A E g A A A A A A A A A A A A A A A A A A A A A A Q 2 9 u Z m l n L 1 B h Y 2 t h Z 2 U u e G 1 s U E s B A i 0 A F A A C A A g A o w T l U A / K 6 a u k A A A A 6 Q A A A B M A A A A A A A A A A A A A A A A A 9 A A A A F t D b 2 5 0 Z W 5 0 X 1 R 5 c G V z X S 5 4 b W x Q S w E C L Q A U A A I A C A C j B O V Q N U l o O 0 w B A A B q A w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w A A A A A A A A 0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3 L T A 0 V D A 3 O j I y O j U x L j c z O D g 3 M j V a I i A v P j x F b n R y e S B U e X B l P S J G a W x s Q 2 9 s d W 1 u V H l w Z X M i I F Z h b H V l P S J z Q U F B Q S I g L z 4 8 R W 5 0 c n k g V H l w Z T 0 i R m l s b E N v b H V t b k 5 h b W V z I i B W Y W x 1 Z T 0 i c 1 s m c X V v d D t m a X J z d C Z x d W 9 0 O y w m c X V v d D t z Z W N v b m Q m c X V v d D s s J n F 1 b 3 Q 7 Z H J h d y Z x d W 9 0 O 1 0 i I C 8 + P E V u d H J 5 I F R 5 c G U 9 I l F 1 Z X J 5 S U Q i I F Z h b H V l P S J z M z M 5 M D g 4 N T Q t M z g 1 Y y 0 0 Y m Y w L W F j Y j A t Z D J h N T I 4 M j N h Z m M w I i A v P j x F b n R y e S B U e X B l P S J G a W x s R X J y b 3 J D b 2 R l I i B W Y W x 1 Z T 0 i c 1 V u a 2 5 v d 2 4 i I C 8 + P E V u d H J 5 I F R 5 c G U 9 I k Z p b G x D b 3 V u d C I g V m F s d W U 9 I m w 2 M D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+ W x l e m W i + O B l e O C j O O B n y B D b 2 x 1 b W 4 x L n t m a X J z d C w w f S Z x d W 9 0 O y w m c X V v d D t T Z W N 0 a W 9 u M S 9 k Y X R h L + W x l e m W i + O B l e O C j O O B n y B D b 2 x 1 b W 4 x L n t z Z W N v b m Q s M X 0 m c X V v d D s s J n F 1 b 3 Q 7 U 2 V j d G l v b j E v Z G F 0 Y S / l s Z X p l o v j g Z X j g o z j g Z 8 g Q 2 9 s d W 1 u M S 5 7 Z H J h d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+ W x l e m W i + O B l e O C j O O B n y B D b 2 x 1 b W 4 x L n t m a X J z d C w w f S Z x d W 9 0 O y w m c X V v d D t T Z W N 0 a W 9 u M S 9 k Y X R h L + W x l e m W i + O B l e O C j O O B n y B D b 2 x 1 b W 4 x L n t z Z W N v b m Q s M X 0 m c X V v d D s s J n F 1 b 3 Q 7 U 2 V j d G l v b j E v Z G F 0 Y S / l s Z X p l o v j g Z X j g o z j g Z 8 g Q 2 9 s d W 1 u M S 5 7 Z H J h d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M y U 4 M y U 4 N i V F M y U 4 M y V C Q y V F M y U 4 M y U 5 N i V F M y U 4 M y V B Q i V F M y U 4 M S V B Q i V F N S V B N C U 4 O S V F N i U 4 R i U 5 Q i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x J T k 1 J U U 5 J T k 2 J T h C J U U z J T g x J T k 1 J U U z J T g y J T h D J U U z J T g x J T l G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M S Z x d W 9 0 O y w m c X V v d D s y J n F 1 b 3 Q 7 L C Z x d W 9 0 O z M m c X V v d D t d I i A v P j x F b n R y e S B U e X B l P S J G a W x s Q 2 9 s d W 1 u V H l w Z X M i I F Z h b H V l P S J z Q U F B Q S I g L z 4 8 R W 5 0 c n k g V H l w Z T 0 i R m l s b E x h c 3 R V c G R h d G V k I i B W Y W x 1 Z T 0 i Z D I w M j A t M D c t M D R U M T U 6 M z c 6 M D Y u O D A 1 M T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D A i I C 8 + P E V u d H J 5 I F R 5 c G U 9 I l F 1 Z X J 5 S U Q i I F Z h b H V l P S J z Z T Y 4 Z D c 5 O G I t Z W U z M i 0 0 N j Z k L T l i Y z M t Z m Q 4 Y W I x N m N j M m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+ W x l e m W i + O B l e O C j O O B n y B D b 2 x 1 b W 4 x L n s x L D B 9 J n F 1 b 3 Q 7 L C Z x d W 9 0 O 1 N l Y 3 R p b 2 4 x L 2 R h d G E g K D I p L + W x l e m W i + O B l e O C j O O B n y B D b 2 x 1 b W 4 x L n s y L D F 9 J n F 1 b 3 Q 7 L C Z x d W 9 0 O 1 N l Y 3 R p b 2 4 x L 2 R h d G E g K D I p L + W x l e m W i + O B l e O C j O O B n y B D b 2 x 1 b W 4 x L n s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I p L + W x l e m W i + O B l e O C j O O B n y B D b 2 x 1 b W 4 x L n s x L D B 9 J n F 1 b 3 Q 7 L C Z x d W 9 0 O 1 N l Y 3 R p b 2 4 x L 2 R h d G E g K D I p L + W x l e m W i + O B l e O C j O O B n y B D b 2 x 1 b W 4 x L n s y L D F 9 J n F 1 b 3 Q 7 L C Z x d W 9 0 O 1 N l Y 3 R p b 2 4 x L 2 R h d G E g K D I p L + W x l e m W i + O B l e O C j O O B n y B D b 2 x 1 b W 4 x L n s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Q j E l O T U l R T k l O T Y l O E I l R T M l O D E l O T U l R T M l O D I l O E M l R T M l O D E l O U Y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W h x t R k 1 x F g T p p 9 3 d q 4 b Q A A A A A A g A A A A A A E G Y A A A A B A A A g A A A A h x o L c i 8 0 u p c q C m f I N L E R 0 / R L X E / V C X N 2 l d y y D 7 T D R R M A A A A A D o A A A A A C A A A g A A A A J k c X 5 x Q E h K F c a j x a 0 x T Z R r a S w o c U 5 G s Y L s R q e c / i d 0 t Q A A A A p R n Z J Z 1 n B G n 1 0 D Y a s D V B + I Y k T G m c h 9 T t I k r 6 w j V M U 6 d l G 1 0 K Z L 6 p G Y I u n V z 7 g Z L N C / l n M Q 4 f V V K 6 q V H h r Y z F 9 N s O C w m W 6 R E 3 s J G O 4 Q N V A k Z A A A A A I X c f / 1 g Q n 3 5 D 3 V Y z 1 J N a t T H S G 9 Z W G j 4 P g Y R m J 8 K D c x t 8 B V 5 j t N A 4 n 7 + U W r T G Y E S B R R o E + K Q Z 9 / U F d G k Y m o G X V w = =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2020-07-04T15:37:11Z</dcterms:modified>
</cp:coreProperties>
</file>