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akats\Documents\Github\marubatsu\"/>
    </mc:Choice>
  </mc:AlternateContent>
  <xr:revisionPtr revIDLastSave="0" documentId="13_ncr:1_{43635C3C-B15D-4B51-844A-4ED7F7BDD8B5}" xr6:coauthVersionLast="45" xr6:coauthVersionMax="45" xr10:uidLastSave="{00000000-0000-0000-0000-000000000000}"/>
  <bookViews>
    <workbookView xWindow="5655" yWindow="930" windowWidth="29040" windowHeight="15840" xr2:uid="{00000000-000D-0000-FFFF-FFFF00000000}"/>
  </bookViews>
  <sheets>
    <sheet name="Sheet3" sheetId="3" r:id="rId1"/>
    <sheet name="Sheet2" sheetId="2" r:id="rId2"/>
    <sheet name="Sheet1" sheetId="1" r:id="rId3"/>
  </sheets>
  <definedNames>
    <definedName name="ExternalData_1" localSheetId="0" hidden="1">Sheet3!$A$1:$C$101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922ADB-89F3-4021-9CEC-4A4FC196AA2F}" keepAlive="1" name="クエリ - data" description="ブック内の 'data' クエリへの接続です。" type="5" refreshedVersion="6" background="1" saveData="1">
    <dbPr connection="Provider=Microsoft.Mashup.OleDb.1;Data Source=$Workbook$;Location=data;Extended Properties=&quot;&quot;" command="SELECT * FROM [data]"/>
  </connection>
  <connection id="2" xr16:uid="{2B27FBA0-4AB8-4187-A26A-DC8286D964EB}" keepAlive="1" name="クエリ - data (2)" description="ブック内の 'data (2)' クエリへの接続です。" type="5" refreshedVersion="6" background="1" saveData="1">
    <dbPr connection="Provider=Microsoft.Mashup.OleDb.1;Data Source=$Workbook$;Location=&quot;data (2)&quot;;Extended Properties=&quot;&quot;" command="SELECT * FROM [data (2)]"/>
  </connection>
</connections>
</file>

<file path=xl/sharedStrings.xml><?xml version="1.0" encoding="utf-8"?>
<sst xmlns="http://schemas.openxmlformats.org/spreadsheetml/2006/main" count="3" uniqueCount="3">
  <si>
    <t>1</t>
  </si>
  <si>
    <t>2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</si>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</sst>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Sheet3!$A$2:$A$101</c:f>
              <c:numCache>
                <c:formatCode>General</c:formatCode>
                <c:ptCount val="100"/>
                <c:pt idx="1">
                  <c:v>0.56333333333333335</c:v>
                </c:pt>
                <c:pt idx="2">
                  <c:v>0.56499999999999995</c:v>
                </c:pt>
                <c:pt idx="3">
                  <c:v>0.57333333333333336</c:v>
                </c:pt>
                <c:pt idx="4">
                  <c:v>0.56000000000000005</c:v>
                </c:pt>
                <c:pt idx="5">
                  <c:v>0.56000000000000005</c:v>
                </c:pt>
                <c:pt idx="6">
                  <c:v>0.55777777777777782</c:v>
                </c:pt>
                <c:pt idx="7">
                  <c:v>0.54666666666666663</c:v>
                </c:pt>
                <c:pt idx="8">
                  <c:v>0.55249999999999999</c:v>
                </c:pt>
                <c:pt idx="9">
                  <c:v>0.54851851851851852</c:v>
                </c:pt>
                <c:pt idx="10">
                  <c:v>0.54766666666666663</c:v>
                </c:pt>
                <c:pt idx="11">
                  <c:v>0.54818181818181821</c:v>
                </c:pt>
                <c:pt idx="12">
                  <c:v>0.54888888888888887</c:v>
                </c:pt>
                <c:pt idx="13">
                  <c:v>0.54948717948717951</c:v>
                </c:pt>
                <c:pt idx="14">
                  <c:v>0.54619047619047623</c:v>
                </c:pt>
                <c:pt idx="15">
                  <c:v>0.54777777777777781</c:v>
                </c:pt>
                <c:pt idx="16">
                  <c:v>0.54604166666666665</c:v>
                </c:pt>
                <c:pt idx="17">
                  <c:v>0.54450980392156867</c:v>
                </c:pt>
                <c:pt idx="18">
                  <c:v>0.54185185185185181</c:v>
                </c:pt>
                <c:pt idx="19">
                  <c:v>0.54368421052631577</c:v>
                </c:pt>
                <c:pt idx="20">
                  <c:v>0.54200000000000004</c:v>
                </c:pt>
                <c:pt idx="21">
                  <c:v>0.54031746031746031</c:v>
                </c:pt>
                <c:pt idx="22">
                  <c:v>0.54045454545454541</c:v>
                </c:pt>
                <c:pt idx="23">
                  <c:v>0.53956521739130436</c:v>
                </c:pt>
                <c:pt idx="24">
                  <c:v>0.54138888888888892</c:v>
                </c:pt>
                <c:pt idx="25">
                  <c:v>0.54</c:v>
                </c:pt>
                <c:pt idx="26">
                  <c:v>0.53871794871794876</c:v>
                </c:pt>
                <c:pt idx="27">
                  <c:v>0.53913580246913584</c:v>
                </c:pt>
                <c:pt idx="28">
                  <c:v>0.53940476190476194</c:v>
                </c:pt>
                <c:pt idx="29">
                  <c:v>0.53942528735632189</c:v>
                </c:pt>
                <c:pt idx="30">
                  <c:v>0.53700000000000003</c:v>
                </c:pt>
                <c:pt idx="31">
                  <c:v>0.53677419354838707</c:v>
                </c:pt>
                <c:pt idx="32">
                  <c:v>0.53583333333333338</c:v>
                </c:pt>
                <c:pt idx="33">
                  <c:v>0.53555555555555556</c:v>
                </c:pt>
                <c:pt idx="34">
                  <c:v>0.53617647058823525</c:v>
                </c:pt>
                <c:pt idx="35">
                  <c:v>0.53447619047619044</c:v>
                </c:pt>
                <c:pt idx="36">
                  <c:v>0.53435185185185186</c:v>
                </c:pt>
                <c:pt idx="37">
                  <c:v>0.53459459459459457</c:v>
                </c:pt>
                <c:pt idx="38">
                  <c:v>0.5340350877192982</c:v>
                </c:pt>
                <c:pt idx="39">
                  <c:v>0.53324786324786322</c:v>
                </c:pt>
                <c:pt idx="40">
                  <c:v>0.53249999999999997</c:v>
                </c:pt>
                <c:pt idx="41">
                  <c:v>0.53243902439024393</c:v>
                </c:pt>
                <c:pt idx="42">
                  <c:v>0.53277777777777779</c:v>
                </c:pt>
                <c:pt idx="43">
                  <c:v>0.53186046511627905</c:v>
                </c:pt>
                <c:pt idx="44">
                  <c:v>0.53242424242424247</c:v>
                </c:pt>
                <c:pt idx="45">
                  <c:v>0.53170370370370368</c:v>
                </c:pt>
                <c:pt idx="46">
                  <c:v>0.53224637681159426</c:v>
                </c:pt>
                <c:pt idx="47">
                  <c:v>0.53156028368794328</c:v>
                </c:pt>
                <c:pt idx="48">
                  <c:v>0.53222222222222226</c:v>
                </c:pt>
                <c:pt idx="49">
                  <c:v>0.53170068027210882</c:v>
                </c:pt>
                <c:pt idx="50">
                  <c:v>0.53206666666666669</c:v>
                </c:pt>
                <c:pt idx="51">
                  <c:v>0.5316339869281046</c:v>
                </c:pt>
                <c:pt idx="52">
                  <c:v>0.53153846153846152</c:v>
                </c:pt>
                <c:pt idx="53">
                  <c:v>0.53132075471698115</c:v>
                </c:pt>
                <c:pt idx="54">
                  <c:v>0.52975308641975305</c:v>
                </c:pt>
                <c:pt idx="55">
                  <c:v>0.52800000000000002</c:v>
                </c:pt>
                <c:pt idx="56">
                  <c:v>0.52767857142857144</c:v>
                </c:pt>
                <c:pt idx="57">
                  <c:v>0.52719298245614032</c:v>
                </c:pt>
                <c:pt idx="58">
                  <c:v>0.52660919540229889</c:v>
                </c:pt>
                <c:pt idx="59">
                  <c:v>0.52615819209039549</c:v>
                </c:pt>
                <c:pt idx="60">
                  <c:v>0.52561111111111114</c:v>
                </c:pt>
                <c:pt idx="61">
                  <c:v>0.52546448087431696</c:v>
                </c:pt>
                <c:pt idx="62">
                  <c:v>0.52510752688172047</c:v>
                </c:pt>
                <c:pt idx="63">
                  <c:v>0.52534391534391534</c:v>
                </c:pt>
                <c:pt idx="64">
                  <c:v>0.52442708333333332</c:v>
                </c:pt>
                <c:pt idx="65">
                  <c:v>0.523948717948718</c:v>
                </c:pt>
                <c:pt idx="66">
                  <c:v>0.52393939393939393</c:v>
                </c:pt>
                <c:pt idx="67">
                  <c:v>0.52393034825870644</c:v>
                </c:pt>
                <c:pt idx="68">
                  <c:v>0.52348039215686271</c:v>
                </c:pt>
                <c:pt idx="69">
                  <c:v>0.52347826086956517</c:v>
                </c:pt>
                <c:pt idx="70">
                  <c:v>0.52319047619047621</c:v>
                </c:pt>
                <c:pt idx="71">
                  <c:v>0.52300469483568079</c:v>
                </c:pt>
                <c:pt idx="72">
                  <c:v>0.52337962962962958</c:v>
                </c:pt>
                <c:pt idx="73">
                  <c:v>0.52378995433789954</c:v>
                </c:pt>
                <c:pt idx="74">
                  <c:v>0.52301801801801806</c:v>
                </c:pt>
                <c:pt idx="75">
                  <c:v>0.52337777777777783</c:v>
                </c:pt>
                <c:pt idx="76">
                  <c:v>0.52324561403508774</c:v>
                </c:pt>
                <c:pt idx="77">
                  <c:v>0.52272727272727271</c:v>
                </c:pt>
                <c:pt idx="78">
                  <c:v>0.52226495726495725</c:v>
                </c:pt>
                <c:pt idx="79">
                  <c:v>0.52223628691983126</c:v>
                </c:pt>
                <c:pt idx="80">
                  <c:v>0.52166666666666661</c:v>
                </c:pt>
                <c:pt idx="81">
                  <c:v>0.5215637860082305</c:v>
                </c:pt>
                <c:pt idx="82">
                  <c:v>0.52227642276422759</c:v>
                </c:pt>
                <c:pt idx="83">
                  <c:v>0.52248995983935742</c:v>
                </c:pt>
                <c:pt idx="84">
                  <c:v>0.52293650793650792</c:v>
                </c:pt>
                <c:pt idx="85">
                  <c:v>0.52243137254901961</c:v>
                </c:pt>
                <c:pt idx="86">
                  <c:v>0.52248062015503871</c:v>
                </c:pt>
                <c:pt idx="87">
                  <c:v>0.52252873563218394</c:v>
                </c:pt>
                <c:pt idx="88">
                  <c:v>0.52238636363636359</c:v>
                </c:pt>
                <c:pt idx="89">
                  <c:v>0.52187265917602998</c:v>
                </c:pt>
                <c:pt idx="90">
                  <c:v>0.52229629629629626</c:v>
                </c:pt>
                <c:pt idx="91">
                  <c:v>0.52212454212454218</c:v>
                </c:pt>
                <c:pt idx="92">
                  <c:v>0.52155797101449275</c:v>
                </c:pt>
                <c:pt idx="93">
                  <c:v>0.52189964157706092</c:v>
                </c:pt>
                <c:pt idx="94">
                  <c:v>0.52202127659574471</c:v>
                </c:pt>
                <c:pt idx="95">
                  <c:v>0.52143859649122803</c:v>
                </c:pt>
                <c:pt idx="96">
                  <c:v>0.52135416666666667</c:v>
                </c:pt>
                <c:pt idx="97">
                  <c:v>0.52158075601374565</c:v>
                </c:pt>
                <c:pt idx="98">
                  <c:v>0.52159863945578233</c:v>
                </c:pt>
                <c:pt idx="99">
                  <c:v>0.52134680134680134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E-4F4A-BCF6-50AB50640227}"/>
            </c:ext>
          </c:extLst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Sheet3!$B$2:$B$101</c:f>
              <c:numCache>
                <c:formatCode>General</c:formatCode>
                <c:ptCount val="100"/>
                <c:pt idx="1">
                  <c:v>0.24666666666666667</c:v>
                </c:pt>
                <c:pt idx="2">
                  <c:v>0.23833333333333337</c:v>
                </c:pt>
                <c:pt idx="3">
                  <c:v>0.24222222222222223</c:v>
                </c:pt>
                <c:pt idx="4">
                  <c:v>0.24083333333333337</c:v>
                </c:pt>
                <c:pt idx="5">
                  <c:v>0.24333333333333337</c:v>
                </c:pt>
                <c:pt idx="6">
                  <c:v>0.24611111111111111</c:v>
                </c:pt>
                <c:pt idx="7">
                  <c:v>0.25619047619047619</c:v>
                </c:pt>
                <c:pt idx="8">
                  <c:v>0.2525</c:v>
                </c:pt>
                <c:pt idx="9">
                  <c:v>0.25518518518518518</c:v>
                </c:pt>
                <c:pt idx="10">
                  <c:v>0.25866666666666666</c:v>
                </c:pt>
                <c:pt idx="11">
                  <c:v>0.25727272727272726</c:v>
                </c:pt>
                <c:pt idx="12">
                  <c:v>0.25750000000000001</c:v>
                </c:pt>
                <c:pt idx="13">
                  <c:v>0.25846153846153846</c:v>
                </c:pt>
                <c:pt idx="14">
                  <c:v>0.26214285714285712</c:v>
                </c:pt>
                <c:pt idx="15">
                  <c:v>0.26200000000000001</c:v>
                </c:pt>
                <c:pt idx="16">
                  <c:v>0.26458333333333334</c:v>
                </c:pt>
                <c:pt idx="17">
                  <c:v>0.26215686274509803</c:v>
                </c:pt>
                <c:pt idx="18">
                  <c:v>0.26407407407407407</c:v>
                </c:pt>
                <c:pt idx="19">
                  <c:v>0.26438596491228072</c:v>
                </c:pt>
                <c:pt idx="20">
                  <c:v>0.26533333333333331</c:v>
                </c:pt>
                <c:pt idx="21">
                  <c:v>0.26746031746031745</c:v>
                </c:pt>
                <c:pt idx="22">
                  <c:v>0.26651515151515154</c:v>
                </c:pt>
                <c:pt idx="23">
                  <c:v>0.26623188405797099</c:v>
                </c:pt>
                <c:pt idx="24">
                  <c:v>0.26750000000000002</c:v>
                </c:pt>
                <c:pt idx="25">
                  <c:v>0.26786666666666664</c:v>
                </c:pt>
                <c:pt idx="26">
                  <c:v>0.26846153846153847</c:v>
                </c:pt>
                <c:pt idx="27">
                  <c:v>0.26753086419753086</c:v>
                </c:pt>
                <c:pt idx="28">
                  <c:v>0.26595238095238094</c:v>
                </c:pt>
                <c:pt idx="29">
                  <c:v>0.26505747126436779</c:v>
                </c:pt>
                <c:pt idx="30">
                  <c:v>0.26611111111111113</c:v>
                </c:pt>
                <c:pt idx="31">
                  <c:v>0.26559139784946234</c:v>
                </c:pt>
                <c:pt idx="32">
                  <c:v>0.26583333333333331</c:v>
                </c:pt>
                <c:pt idx="33">
                  <c:v>0.26676767676767676</c:v>
                </c:pt>
                <c:pt idx="34">
                  <c:v>0.26598039215686275</c:v>
                </c:pt>
                <c:pt idx="35">
                  <c:v>0.26676190476190476</c:v>
                </c:pt>
                <c:pt idx="36">
                  <c:v>0.26722222222222225</c:v>
                </c:pt>
                <c:pt idx="37">
                  <c:v>0.26756756756756755</c:v>
                </c:pt>
                <c:pt idx="38">
                  <c:v>0.26771929824561402</c:v>
                </c:pt>
                <c:pt idx="39">
                  <c:v>0.2671794871794872</c:v>
                </c:pt>
                <c:pt idx="40">
                  <c:v>0.26783333333333331</c:v>
                </c:pt>
                <c:pt idx="41">
                  <c:v>0.26772357723577234</c:v>
                </c:pt>
                <c:pt idx="42">
                  <c:v>0.26801587301587304</c:v>
                </c:pt>
                <c:pt idx="43">
                  <c:v>0.26868217054263566</c:v>
                </c:pt>
                <c:pt idx="44">
                  <c:v>0.26810606060606063</c:v>
                </c:pt>
                <c:pt idx="45">
                  <c:v>0.26866666666666666</c:v>
                </c:pt>
                <c:pt idx="46">
                  <c:v>0.26920289855072466</c:v>
                </c:pt>
                <c:pt idx="47">
                  <c:v>0.26985815602836877</c:v>
                </c:pt>
                <c:pt idx="48">
                  <c:v>0.26868055555555553</c:v>
                </c:pt>
                <c:pt idx="49">
                  <c:v>0.26823129251700678</c:v>
                </c:pt>
                <c:pt idx="50">
                  <c:v>0.26719999999999999</c:v>
                </c:pt>
                <c:pt idx="51">
                  <c:v>0.26614379084967321</c:v>
                </c:pt>
                <c:pt idx="52">
                  <c:v>0.26634615384615384</c:v>
                </c:pt>
                <c:pt idx="53">
                  <c:v>0.2661006289308176</c:v>
                </c:pt>
                <c:pt idx="54">
                  <c:v>0.26691358024691358</c:v>
                </c:pt>
                <c:pt idx="55">
                  <c:v>0.26793939393939392</c:v>
                </c:pt>
                <c:pt idx="56">
                  <c:v>0.26797619047619048</c:v>
                </c:pt>
                <c:pt idx="57">
                  <c:v>0.26807017543859651</c:v>
                </c:pt>
                <c:pt idx="58">
                  <c:v>0.26810344827586208</c:v>
                </c:pt>
                <c:pt idx="59">
                  <c:v>0.2681920903954802</c:v>
                </c:pt>
                <c:pt idx="60">
                  <c:v>0.26766666666666666</c:v>
                </c:pt>
                <c:pt idx="61">
                  <c:v>0.2680327868852459</c:v>
                </c:pt>
                <c:pt idx="62">
                  <c:v>0.26887096774193547</c:v>
                </c:pt>
                <c:pt idx="63">
                  <c:v>0.26851851851851855</c:v>
                </c:pt>
                <c:pt idx="64">
                  <c:v>0.26890625000000001</c:v>
                </c:pt>
                <c:pt idx="65">
                  <c:v>0.26928205128205129</c:v>
                </c:pt>
                <c:pt idx="66">
                  <c:v>0.26883838383838382</c:v>
                </c:pt>
                <c:pt idx="67">
                  <c:v>0.26860696517412935</c:v>
                </c:pt>
                <c:pt idx="68">
                  <c:v>0.26921568627450981</c:v>
                </c:pt>
                <c:pt idx="69">
                  <c:v>0.26874396135265699</c:v>
                </c:pt>
                <c:pt idx="70">
                  <c:v>0.26871428571428574</c:v>
                </c:pt>
                <c:pt idx="71">
                  <c:v>0.26863849765258219</c:v>
                </c:pt>
                <c:pt idx="72">
                  <c:v>0.26874999999999999</c:v>
                </c:pt>
                <c:pt idx="73">
                  <c:v>0.26835616438356164</c:v>
                </c:pt>
                <c:pt idx="74">
                  <c:v>0.26887387387387385</c:v>
                </c:pt>
                <c:pt idx="75">
                  <c:v>0.26808888888888888</c:v>
                </c:pt>
                <c:pt idx="76">
                  <c:v>0.26850877192982459</c:v>
                </c:pt>
                <c:pt idx="77">
                  <c:v>0.26809523809523811</c:v>
                </c:pt>
                <c:pt idx="78">
                  <c:v>0.26829059829059831</c:v>
                </c:pt>
                <c:pt idx="79">
                  <c:v>0.26822784810126582</c:v>
                </c:pt>
                <c:pt idx="80">
                  <c:v>0.26829166666666665</c:v>
                </c:pt>
                <c:pt idx="81">
                  <c:v>0.26835390946502058</c:v>
                </c:pt>
                <c:pt idx="82">
                  <c:v>0.2678048780487805</c:v>
                </c:pt>
                <c:pt idx="83">
                  <c:v>0.26751004016064256</c:v>
                </c:pt>
                <c:pt idx="84">
                  <c:v>0.2670238095238095</c:v>
                </c:pt>
                <c:pt idx="85">
                  <c:v>0.26737254901960783</c:v>
                </c:pt>
                <c:pt idx="86">
                  <c:v>0.26717054263565893</c:v>
                </c:pt>
                <c:pt idx="87">
                  <c:v>0.26689655172413795</c:v>
                </c:pt>
                <c:pt idx="88">
                  <c:v>0.26693181818181816</c:v>
                </c:pt>
                <c:pt idx="89">
                  <c:v>0.26711610486891385</c:v>
                </c:pt>
                <c:pt idx="90">
                  <c:v>0.26674074074074072</c:v>
                </c:pt>
                <c:pt idx="91">
                  <c:v>0.26663003663003665</c:v>
                </c:pt>
                <c:pt idx="92">
                  <c:v>0.26681159420289857</c:v>
                </c:pt>
                <c:pt idx="93">
                  <c:v>0.26627240143369174</c:v>
                </c:pt>
                <c:pt idx="94">
                  <c:v>0.26613475177304963</c:v>
                </c:pt>
                <c:pt idx="95">
                  <c:v>0.26649122807017545</c:v>
                </c:pt>
                <c:pt idx="96">
                  <c:v>0.26624999999999999</c:v>
                </c:pt>
                <c:pt idx="97">
                  <c:v>0.26615120274914089</c:v>
                </c:pt>
                <c:pt idx="98">
                  <c:v>0.26622448979591834</c:v>
                </c:pt>
                <c:pt idx="99">
                  <c:v>0.26636363636363636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CE-4F4A-BCF6-50AB50640227}"/>
            </c:ext>
          </c:extLst>
        </c:ser>
        <c:ser>
          <c:idx val="2"/>
          <c:order val="2"/>
          <c:tx>
            <c:strRef>
              <c:f>Sheet3!$C$1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Sheet3!$C$2:$C$101</c:f>
              <c:numCache>
                <c:formatCode>General</c:formatCode>
                <c:ptCount val="100"/>
                <c:pt idx="1">
                  <c:v>0.19333333333333333</c:v>
                </c:pt>
                <c:pt idx="2">
                  <c:v>0.19833333333333333</c:v>
                </c:pt>
                <c:pt idx="3">
                  <c:v>0.18555555555555556</c:v>
                </c:pt>
                <c:pt idx="4">
                  <c:v>0.2</c:v>
                </c:pt>
                <c:pt idx="5">
                  <c:v>0.19733333333333333</c:v>
                </c:pt>
                <c:pt idx="6">
                  <c:v>0.19666666666666663</c:v>
                </c:pt>
                <c:pt idx="7">
                  <c:v>0.19761904761904761</c:v>
                </c:pt>
                <c:pt idx="8">
                  <c:v>0.19541666666666663</c:v>
                </c:pt>
                <c:pt idx="9">
                  <c:v>0.19666666666666663</c:v>
                </c:pt>
                <c:pt idx="10">
                  <c:v>0.19400000000000001</c:v>
                </c:pt>
                <c:pt idx="11">
                  <c:v>0.19484848484848483</c:v>
                </c:pt>
                <c:pt idx="12">
                  <c:v>0.19388888888888889</c:v>
                </c:pt>
                <c:pt idx="13">
                  <c:v>0.19230769230769232</c:v>
                </c:pt>
                <c:pt idx="14">
                  <c:v>0.19190476190476191</c:v>
                </c:pt>
                <c:pt idx="15">
                  <c:v>0.19044444444444444</c:v>
                </c:pt>
                <c:pt idx="16">
                  <c:v>0.18958333333333333</c:v>
                </c:pt>
                <c:pt idx="17">
                  <c:v>0.19352941176470589</c:v>
                </c:pt>
                <c:pt idx="18">
                  <c:v>0.19425925925925927</c:v>
                </c:pt>
                <c:pt idx="19">
                  <c:v>0.19210526315789472</c:v>
                </c:pt>
                <c:pt idx="20">
                  <c:v>0.19283333333333333</c:v>
                </c:pt>
                <c:pt idx="21">
                  <c:v>0.19238095238095235</c:v>
                </c:pt>
                <c:pt idx="22">
                  <c:v>0.19318181818181815</c:v>
                </c:pt>
                <c:pt idx="23">
                  <c:v>0.19434782608695653</c:v>
                </c:pt>
                <c:pt idx="24">
                  <c:v>0.19125</c:v>
                </c:pt>
                <c:pt idx="25">
                  <c:v>0.19226666666666667</c:v>
                </c:pt>
                <c:pt idx="26">
                  <c:v>0.19294871794871796</c:v>
                </c:pt>
                <c:pt idx="27">
                  <c:v>0.19345679012345679</c:v>
                </c:pt>
                <c:pt idx="28">
                  <c:v>0.19476190476190475</c:v>
                </c:pt>
                <c:pt idx="29">
                  <c:v>0.19563218390804599</c:v>
                </c:pt>
                <c:pt idx="30">
                  <c:v>0.19700000000000001</c:v>
                </c:pt>
                <c:pt idx="31">
                  <c:v>0.19774193548387095</c:v>
                </c:pt>
                <c:pt idx="32">
                  <c:v>0.19843749999999999</c:v>
                </c:pt>
                <c:pt idx="33">
                  <c:v>0.19777777777777775</c:v>
                </c:pt>
                <c:pt idx="34">
                  <c:v>0.19794117647058823</c:v>
                </c:pt>
                <c:pt idx="35">
                  <c:v>0.19885714285714284</c:v>
                </c:pt>
                <c:pt idx="36">
                  <c:v>0.19851851851851851</c:v>
                </c:pt>
                <c:pt idx="37">
                  <c:v>0.19792792792792793</c:v>
                </c:pt>
                <c:pt idx="38">
                  <c:v>0.19833333333333333</c:v>
                </c:pt>
                <c:pt idx="39">
                  <c:v>0.19965811965811969</c:v>
                </c:pt>
                <c:pt idx="40">
                  <c:v>0.19975000000000001</c:v>
                </c:pt>
                <c:pt idx="41">
                  <c:v>0.19991869918699187</c:v>
                </c:pt>
                <c:pt idx="42">
                  <c:v>0.19928571428571429</c:v>
                </c:pt>
                <c:pt idx="43">
                  <c:v>0.19953488372093023</c:v>
                </c:pt>
                <c:pt idx="44">
                  <c:v>0.19954545454545455</c:v>
                </c:pt>
                <c:pt idx="45">
                  <c:v>0.19970370370370372</c:v>
                </c:pt>
                <c:pt idx="46">
                  <c:v>0.1986231884057971</c:v>
                </c:pt>
                <c:pt idx="47">
                  <c:v>0.19865248226950355</c:v>
                </c:pt>
                <c:pt idx="48">
                  <c:v>0.19916666666666663</c:v>
                </c:pt>
                <c:pt idx="49">
                  <c:v>0.20013605442176871</c:v>
                </c:pt>
                <c:pt idx="50">
                  <c:v>0.20080000000000001</c:v>
                </c:pt>
                <c:pt idx="51">
                  <c:v>0.20228758169934641</c:v>
                </c:pt>
                <c:pt idx="52">
                  <c:v>0.20217948717948717</c:v>
                </c:pt>
                <c:pt idx="53">
                  <c:v>0.20264150943396225</c:v>
                </c:pt>
                <c:pt idx="54">
                  <c:v>0.20339506172839503</c:v>
                </c:pt>
                <c:pt idx="55">
                  <c:v>0.20412121212121212</c:v>
                </c:pt>
                <c:pt idx="56">
                  <c:v>0.20440476190476189</c:v>
                </c:pt>
                <c:pt idx="57">
                  <c:v>0.20479532163742689</c:v>
                </c:pt>
                <c:pt idx="58">
                  <c:v>0.2053448275862069</c:v>
                </c:pt>
                <c:pt idx="59">
                  <c:v>0.20570621468926553</c:v>
                </c:pt>
                <c:pt idx="60">
                  <c:v>0.20677777777777775</c:v>
                </c:pt>
                <c:pt idx="61">
                  <c:v>0.20655737704918031</c:v>
                </c:pt>
                <c:pt idx="62">
                  <c:v>0.20607526881720431</c:v>
                </c:pt>
                <c:pt idx="63">
                  <c:v>0.2061904761904762</c:v>
                </c:pt>
                <c:pt idx="64">
                  <c:v>0.20671875000000001</c:v>
                </c:pt>
                <c:pt idx="65">
                  <c:v>0.20682051282051281</c:v>
                </c:pt>
                <c:pt idx="66">
                  <c:v>0.20727272727272728</c:v>
                </c:pt>
                <c:pt idx="67">
                  <c:v>0.20751243781094528</c:v>
                </c:pt>
                <c:pt idx="68">
                  <c:v>0.2073529411764706</c:v>
                </c:pt>
                <c:pt idx="69">
                  <c:v>0.20782608695652177</c:v>
                </c:pt>
                <c:pt idx="70">
                  <c:v>0.20814285714285713</c:v>
                </c:pt>
                <c:pt idx="71">
                  <c:v>0.20840375586854459</c:v>
                </c:pt>
                <c:pt idx="72">
                  <c:v>0.20791666666666667</c:v>
                </c:pt>
                <c:pt idx="73">
                  <c:v>0.20789954337899544</c:v>
                </c:pt>
                <c:pt idx="74">
                  <c:v>0.20815315315315316</c:v>
                </c:pt>
                <c:pt idx="75">
                  <c:v>0.20857777777777775</c:v>
                </c:pt>
                <c:pt idx="76">
                  <c:v>0.20828947368421052</c:v>
                </c:pt>
                <c:pt idx="77">
                  <c:v>0.2092207792207792</c:v>
                </c:pt>
                <c:pt idx="78">
                  <c:v>0.20948717948717949</c:v>
                </c:pt>
                <c:pt idx="79">
                  <c:v>0.20957805907172997</c:v>
                </c:pt>
                <c:pt idx="80">
                  <c:v>0.21008333333333337</c:v>
                </c:pt>
                <c:pt idx="81">
                  <c:v>0.21012345679012345</c:v>
                </c:pt>
                <c:pt idx="82">
                  <c:v>0.20995934959349591</c:v>
                </c:pt>
                <c:pt idx="83">
                  <c:v>0.21004016064257028</c:v>
                </c:pt>
                <c:pt idx="84">
                  <c:v>0.21007936507936509</c:v>
                </c:pt>
                <c:pt idx="85">
                  <c:v>0.21023529411764705</c:v>
                </c:pt>
                <c:pt idx="86">
                  <c:v>0.21038759689922479</c:v>
                </c:pt>
                <c:pt idx="87">
                  <c:v>0.21061302681992336</c:v>
                </c:pt>
                <c:pt idx="88">
                  <c:v>0.21071969696969697</c:v>
                </c:pt>
                <c:pt idx="89">
                  <c:v>0.21104868913857677</c:v>
                </c:pt>
                <c:pt idx="90">
                  <c:v>0.21099999999999999</c:v>
                </c:pt>
                <c:pt idx="91">
                  <c:v>0.21128205128205127</c:v>
                </c:pt>
                <c:pt idx="92">
                  <c:v>0.21166666666666667</c:v>
                </c:pt>
                <c:pt idx="93">
                  <c:v>0.21186379928315413</c:v>
                </c:pt>
                <c:pt idx="94">
                  <c:v>0.21187943262411343</c:v>
                </c:pt>
                <c:pt idx="95">
                  <c:v>0.21210526315789471</c:v>
                </c:pt>
                <c:pt idx="96">
                  <c:v>0.21243055555555557</c:v>
                </c:pt>
                <c:pt idx="97">
                  <c:v>0.21230240549828175</c:v>
                </c:pt>
                <c:pt idx="98">
                  <c:v>0.2122108843537415</c:v>
                </c:pt>
                <c:pt idx="99">
                  <c:v>0.21232323232323233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CE-4F4A-BCF6-50AB50640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646968"/>
        <c:axId val="942650808"/>
      </c:lineChart>
      <c:catAx>
        <c:axId val="942646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650808"/>
        <c:crosses val="autoZero"/>
        <c:auto val="1"/>
        <c:lblAlgn val="ctr"/>
        <c:lblOffset val="100"/>
        <c:noMultiLvlLbl val="0"/>
      </c:catAx>
      <c:valAx>
        <c:axId val="94265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64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31060</xdr:colOff>
      <xdr:row>1</xdr:row>
      <xdr:rowOff>144530</xdr:rowOff>
    </xdr:from>
    <xdr:to>
      <xdr:col>9</xdr:col>
      <xdr:colOff>273326</xdr:colOff>
      <xdr:row>16</xdr:row>
      <xdr:rowOff>157369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C0BF2F0-3191-4411-921D-FC7F16E64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4A4A7E9-DD59-43B4-AFE9-E1F2450858B4}" autoFormatId="20" applyNumberFormats="0" applyBorderFormats="0" applyFontFormats="0" applyPatternFormats="0" applyAlignmentFormats="0" applyWidthHeightFormats="0">
  <queryTableRefresh nextId="4">
    <queryTableFields count="3">
      <queryTableField id="1" name="1" tableColumnId="1"/>
      <queryTableField id="2" name="2" tableColumnId="2"/>
      <queryTableField id="3" name="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E2B0C2-BDA0-45C7-BB20-2BAD3C949274}" name="data__2" displayName="data__2" ref="A1:C101" tableType="queryTable" totalsRowShown="0">
  <autoFilter ref="A1:C101" xr:uid="{0E60E5A2-D32A-4AFC-9EDE-CF1C8F2466DA}"/>
  <tableColumns count="3">
    <tableColumn id="1" xr3:uid="{6D6033A8-FAB7-408B-8A9B-42B00ACB53B0}" uniqueName="1" name="1" queryTableFieldId="1"/>
    <tableColumn id="2" xr3:uid="{CAB12B28-C3D4-44D7-BB2A-A81B0811B82B}" uniqueName="2" name="2" queryTableFieldId="2"/>
    <tableColumn id="3" xr3:uid="{D71EE7F3-EF15-4EBC-B2FB-E791F8168626}" uniqueName="3" name="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D39BA-9521-4C35-A37B-81428C69B4B6}">
  <dimension ref="A1:C101"/>
  <sheetViews>
    <sheetView tabSelected="1" zoomScale="115" zoomScaleNormal="115" workbookViewId="0">
      <selection activeCell="H1" sqref="H1"/>
    </sheetView>
  </sheetViews>
  <sheetFormatPr defaultRowHeight="18.75" x14ac:dyDescent="0.4"/>
  <cols>
    <col min="1" max="3" width="12.75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3" spans="1:3" x14ac:dyDescent="0.4">
      <c r="A3">
        <v>0.56333333333333335</v>
      </c>
      <c r="B3">
        <v>0.24666666666666667</v>
      </c>
      <c r="C3">
        <v>0.19333333333333333</v>
      </c>
    </row>
    <row r="4" spans="1:3" x14ac:dyDescent="0.4">
      <c r="A4">
        <v>0.56499999999999995</v>
      </c>
      <c r="B4">
        <v>0.23833333333333337</v>
      </c>
      <c r="C4">
        <v>0.19833333333333333</v>
      </c>
    </row>
    <row r="5" spans="1:3" x14ac:dyDescent="0.4">
      <c r="A5">
        <v>0.57333333333333336</v>
      </c>
      <c r="B5">
        <v>0.24222222222222223</v>
      </c>
      <c r="C5">
        <v>0.18555555555555556</v>
      </c>
    </row>
    <row r="6" spans="1:3" x14ac:dyDescent="0.4">
      <c r="A6">
        <v>0.56000000000000005</v>
      </c>
      <c r="B6">
        <v>0.24083333333333337</v>
      </c>
      <c r="C6">
        <v>0.2</v>
      </c>
    </row>
    <row r="7" spans="1:3" x14ac:dyDescent="0.4">
      <c r="A7">
        <v>0.56000000000000005</v>
      </c>
      <c r="B7">
        <v>0.24333333333333337</v>
      </c>
      <c r="C7">
        <v>0.19733333333333333</v>
      </c>
    </row>
    <row r="8" spans="1:3" x14ac:dyDescent="0.4">
      <c r="A8">
        <v>0.55777777777777782</v>
      </c>
      <c r="B8">
        <v>0.24611111111111111</v>
      </c>
      <c r="C8">
        <v>0.19666666666666663</v>
      </c>
    </row>
    <row r="9" spans="1:3" x14ac:dyDescent="0.4">
      <c r="A9">
        <v>0.54666666666666663</v>
      </c>
      <c r="B9">
        <v>0.25619047619047619</v>
      </c>
      <c r="C9">
        <v>0.19761904761904761</v>
      </c>
    </row>
    <row r="10" spans="1:3" x14ac:dyDescent="0.4">
      <c r="A10">
        <v>0.55249999999999999</v>
      </c>
      <c r="B10">
        <v>0.2525</v>
      </c>
      <c r="C10">
        <v>0.19541666666666663</v>
      </c>
    </row>
    <row r="11" spans="1:3" x14ac:dyDescent="0.4">
      <c r="A11">
        <v>0.54851851851851852</v>
      </c>
      <c r="B11">
        <v>0.25518518518518518</v>
      </c>
      <c r="C11">
        <v>0.19666666666666663</v>
      </c>
    </row>
    <row r="12" spans="1:3" x14ac:dyDescent="0.4">
      <c r="A12">
        <v>0.54766666666666663</v>
      </c>
      <c r="B12">
        <v>0.25866666666666666</v>
      </c>
      <c r="C12">
        <v>0.19400000000000001</v>
      </c>
    </row>
    <row r="13" spans="1:3" x14ac:dyDescent="0.4">
      <c r="A13">
        <v>0.54818181818181821</v>
      </c>
      <c r="B13">
        <v>0.25727272727272726</v>
      </c>
      <c r="C13">
        <v>0.19484848484848483</v>
      </c>
    </row>
    <row r="14" spans="1:3" x14ac:dyDescent="0.4">
      <c r="A14">
        <v>0.54888888888888887</v>
      </c>
      <c r="B14">
        <v>0.25750000000000001</v>
      </c>
      <c r="C14">
        <v>0.19388888888888889</v>
      </c>
    </row>
    <row r="15" spans="1:3" x14ac:dyDescent="0.4">
      <c r="A15">
        <v>0.54948717948717951</v>
      </c>
      <c r="B15">
        <v>0.25846153846153846</v>
      </c>
      <c r="C15">
        <v>0.19230769230769232</v>
      </c>
    </row>
    <row r="16" spans="1:3" x14ac:dyDescent="0.4">
      <c r="A16">
        <v>0.54619047619047623</v>
      </c>
      <c r="B16">
        <v>0.26214285714285712</v>
      </c>
      <c r="C16">
        <v>0.19190476190476191</v>
      </c>
    </row>
    <row r="17" spans="1:3" x14ac:dyDescent="0.4">
      <c r="A17">
        <v>0.54777777777777781</v>
      </c>
      <c r="B17">
        <v>0.26200000000000001</v>
      </c>
      <c r="C17">
        <v>0.19044444444444444</v>
      </c>
    </row>
    <row r="18" spans="1:3" x14ac:dyDescent="0.4">
      <c r="A18">
        <v>0.54604166666666665</v>
      </c>
      <c r="B18">
        <v>0.26458333333333334</v>
      </c>
      <c r="C18">
        <v>0.18958333333333333</v>
      </c>
    </row>
    <row r="19" spans="1:3" x14ac:dyDescent="0.4">
      <c r="A19">
        <v>0.54450980392156867</v>
      </c>
      <c r="B19">
        <v>0.26215686274509803</v>
      </c>
      <c r="C19">
        <v>0.19352941176470589</v>
      </c>
    </row>
    <row r="20" spans="1:3" x14ac:dyDescent="0.4">
      <c r="A20">
        <v>0.54185185185185181</v>
      </c>
      <c r="B20">
        <v>0.26407407407407407</v>
      </c>
      <c r="C20">
        <v>0.19425925925925927</v>
      </c>
    </row>
    <row r="21" spans="1:3" x14ac:dyDescent="0.4">
      <c r="A21">
        <v>0.54368421052631577</v>
      </c>
      <c r="B21">
        <v>0.26438596491228072</v>
      </c>
      <c r="C21">
        <v>0.19210526315789472</v>
      </c>
    </row>
    <row r="22" spans="1:3" x14ac:dyDescent="0.4">
      <c r="A22">
        <v>0.54200000000000004</v>
      </c>
      <c r="B22">
        <v>0.26533333333333331</v>
      </c>
      <c r="C22">
        <v>0.19283333333333333</v>
      </c>
    </row>
    <row r="23" spans="1:3" x14ac:dyDescent="0.4">
      <c r="A23">
        <v>0.54031746031746031</v>
      </c>
      <c r="B23">
        <v>0.26746031746031745</v>
      </c>
      <c r="C23">
        <v>0.19238095238095235</v>
      </c>
    </row>
    <row r="24" spans="1:3" x14ac:dyDescent="0.4">
      <c r="A24">
        <v>0.54045454545454541</v>
      </c>
      <c r="B24">
        <v>0.26651515151515154</v>
      </c>
      <c r="C24">
        <v>0.19318181818181815</v>
      </c>
    </row>
    <row r="25" spans="1:3" x14ac:dyDescent="0.4">
      <c r="A25">
        <v>0.53956521739130436</v>
      </c>
      <c r="B25">
        <v>0.26623188405797099</v>
      </c>
      <c r="C25">
        <v>0.19434782608695653</v>
      </c>
    </row>
    <row r="26" spans="1:3" x14ac:dyDescent="0.4">
      <c r="A26">
        <v>0.54138888888888892</v>
      </c>
      <c r="B26">
        <v>0.26750000000000002</v>
      </c>
      <c r="C26">
        <v>0.19125</v>
      </c>
    </row>
    <row r="27" spans="1:3" x14ac:dyDescent="0.4">
      <c r="A27">
        <v>0.54</v>
      </c>
      <c r="B27">
        <v>0.26786666666666664</v>
      </c>
      <c r="C27">
        <v>0.19226666666666667</v>
      </c>
    </row>
    <row r="28" spans="1:3" x14ac:dyDescent="0.4">
      <c r="A28">
        <v>0.53871794871794876</v>
      </c>
      <c r="B28">
        <v>0.26846153846153847</v>
      </c>
      <c r="C28">
        <v>0.19294871794871796</v>
      </c>
    </row>
    <row r="29" spans="1:3" x14ac:dyDescent="0.4">
      <c r="A29">
        <v>0.53913580246913584</v>
      </c>
      <c r="B29">
        <v>0.26753086419753086</v>
      </c>
      <c r="C29">
        <v>0.19345679012345679</v>
      </c>
    </row>
    <row r="30" spans="1:3" x14ac:dyDescent="0.4">
      <c r="A30">
        <v>0.53940476190476194</v>
      </c>
      <c r="B30">
        <v>0.26595238095238094</v>
      </c>
      <c r="C30">
        <v>0.19476190476190475</v>
      </c>
    </row>
    <row r="31" spans="1:3" x14ac:dyDescent="0.4">
      <c r="A31">
        <v>0.53942528735632189</v>
      </c>
      <c r="B31">
        <v>0.26505747126436779</v>
      </c>
      <c r="C31">
        <v>0.19563218390804599</v>
      </c>
    </row>
    <row r="32" spans="1:3" x14ac:dyDescent="0.4">
      <c r="A32">
        <v>0.53700000000000003</v>
      </c>
      <c r="B32">
        <v>0.26611111111111113</v>
      </c>
      <c r="C32">
        <v>0.19700000000000001</v>
      </c>
    </row>
    <row r="33" spans="1:3" x14ac:dyDescent="0.4">
      <c r="A33">
        <v>0.53677419354838707</v>
      </c>
      <c r="B33">
        <v>0.26559139784946234</v>
      </c>
      <c r="C33">
        <v>0.19774193548387095</v>
      </c>
    </row>
    <row r="34" spans="1:3" x14ac:dyDescent="0.4">
      <c r="A34">
        <v>0.53583333333333338</v>
      </c>
      <c r="B34">
        <v>0.26583333333333331</v>
      </c>
      <c r="C34">
        <v>0.19843749999999999</v>
      </c>
    </row>
    <row r="35" spans="1:3" x14ac:dyDescent="0.4">
      <c r="A35">
        <v>0.53555555555555556</v>
      </c>
      <c r="B35">
        <v>0.26676767676767676</v>
      </c>
      <c r="C35">
        <v>0.19777777777777775</v>
      </c>
    </row>
    <row r="36" spans="1:3" x14ac:dyDescent="0.4">
      <c r="A36">
        <v>0.53617647058823525</v>
      </c>
      <c r="B36">
        <v>0.26598039215686275</v>
      </c>
      <c r="C36">
        <v>0.19794117647058823</v>
      </c>
    </row>
    <row r="37" spans="1:3" x14ac:dyDescent="0.4">
      <c r="A37">
        <v>0.53447619047619044</v>
      </c>
      <c r="B37">
        <v>0.26676190476190476</v>
      </c>
      <c r="C37">
        <v>0.19885714285714284</v>
      </c>
    </row>
    <row r="38" spans="1:3" x14ac:dyDescent="0.4">
      <c r="A38">
        <v>0.53435185185185186</v>
      </c>
      <c r="B38">
        <v>0.26722222222222225</v>
      </c>
      <c r="C38">
        <v>0.19851851851851851</v>
      </c>
    </row>
    <row r="39" spans="1:3" x14ac:dyDescent="0.4">
      <c r="A39">
        <v>0.53459459459459457</v>
      </c>
      <c r="B39">
        <v>0.26756756756756755</v>
      </c>
      <c r="C39">
        <v>0.19792792792792793</v>
      </c>
    </row>
    <row r="40" spans="1:3" x14ac:dyDescent="0.4">
      <c r="A40">
        <v>0.5340350877192982</v>
      </c>
      <c r="B40">
        <v>0.26771929824561402</v>
      </c>
      <c r="C40">
        <v>0.19833333333333333</v>
      </c>
    </row>
    <row r="41" spans="1:3" x14ac:dyDescent="0.4">
      <c r="A41">
        <v>0.53324786324786322</v>
      </c>
      <c r="B41">
        <v>0.2671794871794872</v>
      </c>
      <c r="C41">
        <v>0.19965811965811969</v>
      </c>
    </row>
    <row r="42" spans="1:3" x14ac:dyDescent="0.4">
      <c r="A42">
        <v>0.53249999999999997</v>
      </c>
      <c r="B42">
        <v>0.26783333333333331</v>
      </c>
      <c r="C42">
        <v>0.19975000000000001</v>
      </c>
    </row>
    <row r="43" spans="1:3" x14ac:dyDescent="0.4">
      <c r="A43">
        <v>0.53243902439024393</v>
      </c>
      <c r="B43">
        <v>0.26772357723577234</v>
      </c>
      <c r="C43">
        <v>0.19991869918699187</v>
      </c>
    </row>
    <row r="44" spans="1:3" x14ac:dyDescent="0.4">
      <c r="A44">
        <v>0.53277777777777779</v>
      </c>
      <c r="B44">
        <v>0.26801587301587304</v>
      </c>
      <c r="C44">
        <v>0.19928571428571429</v>
      </c>
    </row>
    <row r="45" spans="1:3" x14ac:dyDescent="0.4">
      <c r="A45">
        <v>0.53186046511627905</v>
      </c>
      <c r="B45">
        <v>0.26868217054263566</v>
      </c>
      <c r="C45">
        <v>0.19953488372093023</v>
      </c>
    </row>
    <row r="46" spans="1:3" x14ac:dyDescent="0.4">
      <c r="A46">
        <v>0.53242424242424247</v>
      </c>
      <c r="B46">
        <v>0.26810606060606063</v>
      </c>
      <c r="C46">
        <v>0.19954545454545455</v>
      </c>
    </row>
    <row r="47" spans="1:3" x14ac:dyDescent="0.4">
      <c r="A47">
        <v>0.53170370370370368</v>
      </c>
      <c r="B47">
        <v>0.26866666666666666</v>
      </c>
      <c r="C47">
        <v>0.19970370370370372</v>
      </c>
    </row>
    <row r="48" spans="1:3" x14ac:dyDescent="0.4">
      <c r="A48">
        <v>0.53224637681159426</v>
      </c>
      <c r="B48">
        <v>0.26920289855072466</v>
      </c>
      <c r="C48">
        <v>0.1986231884057971</v>
      </c>
    </row>
    <row r="49" spans="1:3" x14ac:dyDescent="0.4">
      <c r="A49">
        <v>0.53156028368794328</v>
      </c>
      <c r="B49">
        <v>0.26985815602836877</v>
      </c>
      <c r="C49">
        <v>0.19865248226950355</v>
      </c>
    </row>
    <row r="50" spans="1:3" x14ac:dyDescent="0.4">
      <c r="A50">
        <v>0.53222222222222226</v>
      </c>
      <c r="B50">
        <v>0.26868055555555553</v>
      </c>
      <c r="C50">
        <v>0.19916666666666663</v>
      </c>
    </row>
    <row r="51" spans="1:3" x14ac:dyDescent="0.4">
      <c r="A51">
        <v>0.53170068027210882</v>
      </c>
      <c r="B51">
        <v>0.26823129251700678</v>
      </c>
      <c r="C51">
        <v>0.20013605442176871</v>
      </c>
    </row>
    <row r="52" spans="1:3" x14ac:dyDescent="0.4">
      <c r="A52">
        <v>0.53206666666666669</v>
      </c>
      <c r="B52">
        <v>0.26719999999999999</v>
      </c>
      <c r="C52">
        <v>0.20080000000000001</v>
      </c>
    </row>
    <row r="53" spans="1:3" x14ac:dyDescent="0.4">
      <c r="A53">
        <v>0.5316339869281046</v>
      </c>
      <c r="B53">
        <v>0.26614379084967321</v>
      </c>
      <c r="C53">
        <v>0.20228758169934641</v>
      </c>
    </row>
    <row r="54" spans="1:3" x14ac:dyDescent="0.4">
      <c r="A54">
        <v>0.53153846153846152</v>
      </c>
      <c r="B54">
        <v>0.26634615384615384</v>
      </c>
      <c r="C54">
        <v>0.20217948717948717</v>
      </c>
    </row>
    <row r="55" spans="1:3" x14ac:dyDescent="0.4">
      <c r="A55">
        <v>0.53132075471698115</v>
      </c>
      <c r="B55">
        <v>0.2661006289308176</v>
      </c>
      <c r="C55">
        <v>0.20264150943396225</v>
      </c>
    </row>
    <row r="56" spans="1:3" x14ac:dyDescent="0.4">
      <c r="A56">
        <v>0.52975308641975305</v>
      </c>
      <c r="B56">
        <v>0.26691358024691358</v>
      </c>
      <c r="C56">
        <v>0.20339506172839503</v>
      </c>
    </row>
    <row r="57" spans="1:3" x14ac:dyDescent="0.4">
      <c r="A57">
        <v>0.52800000000000002</v>
      </c>
      <c r="B57">
        <v>0.26793939393939392</v>
      </c>
      <c r="C57">
        <v>0.20412121212121212</v>
      </c>
    </row>
    <row r="58" spans="1:3" x14ac:dyDescent="0.4">
      <c r="A58">
        <v>0.52767857142857144</v>
      </c>
      <c r="B58">
        <v>0.26797619047619048</v>
      </c>
      <c r="C58">
        <v>0.20440476190476189</v>
      </c>
    </row>
    <row r="59" spans="1:3" x14ac:dyDescent="0.4">
      <c r="A59">
        <v>0.52719298245614032</v>
      </c>
      <c r="B59">
        <v>0.26807017543859651</v>
      </c>
      <c r="C59">
        <v>0.20479532163742689</v>
      </c>
    </row>
    <row r="60" spans="1:3" x14ac:dyDescent="0.4">
      <c r="A60">
        <v>0.52660919540229889</v>
      </c>
      <c r="B60">
        <v>0.26810344827586208</v>
      </c>
      <c r="C60">
        <v>0.2053448275862069</v>
      </c>
    </row>
    <row r="61" spans="1:3" x14ac:dyDescent="0.4">
      <c r="A61">
        <v>0.52615819209039549</v>
      </c>
      <c r="B61">
        <v>0.2681920903954802</v>
      </c>
      <c r="C61">
        <v>0.20570621468926553</v>
      </c>
    </row>
    <row r="62" spans="1:3" x14ac:dyDescent="0.4">
      <c r="A62">
        <v>0.52561111111111114</v>
      </c>
      <c r="B62">
        <v>0.26766666666666666</v>
      </c>
      <c r="C62">
        <v>0.20677777777777775</v>
      </c>
    </row>
    <row r="63" spans="1:3" x14ac:dyDescent="0.4">
      <c r="A63">
        <v>0.52546448087431696</v>
      </c>
      <c r="B63">
        <v>0.2680327868852459</v>
      </c>
      <c r="C63">
        <v>0.20655737704918031</v>
      </c>
    </row>
    <row r="64" spans="1:3" x14ac:dyDescent="0.4">
      <c r="A64">
        <v>0.52510752688172047</v>
      </c>
      <c r="B64">
        <v>0.26887096774193547</v>
      </c>
      <c r="C64">
        <v>0.20607526881720431</v>
      </c>
    </row>
    <row r="65" spans="1:3" x14ac:dyDescent="0.4">
      <c r="A65">
        <v>0.52534391534391534</v>
      </c>
      <c r="B65">
        <v>0.26851851851851855</v>
      </c>
      <c r="C65">
        <v>0.2061904761904762</v>
      </c>
    </row>
    <row r="66" spans="1:3" x14ac:dyDescent="0.4">
      <c r="A66">
        <v>0.52442708333333332</v>
      </c>
      <c r="B66">
        <v>0.26890625000000001</v>
      </c>
      <c r="C66">
        <v>0.20671875000000001</v>
      </c>
    </row>
    <row r="67" spans="1:3" x14ac:dyDescent="0.4">
      <c r="A67">
        <v>0.523948717948718</v>
      </c>
      <c r="B67">
        <v>0.26928205128205129</v>
      </c>
      <c r="C67">
        <v>0.20682051282051281</v>
      </c>
    </row>
    <row r="68" spans="1:3" x14ac:dyDescent="0.4">
      <c r="A68">
        <v>0.52393939393939393</v>
      </c>
      <c r="B68">
        <v>0.26883838383838382</v>
      </c>
      <c r="C68">
        <v>0.20727272727272728</v>
      </c>
    </row>
    <row r="69" spans="1:3" x14ac:dyDescent="0.4">
      <c r="A69">
        <v>0.52393034825870644</v>
      </c>
      <c r="B69">
        <v>0.26860696517412935</v>
      </c>
      <c r="C69">
        <v>0.20751243781094528</v>
      </c>
    </row>
    <row r="70" spans="1:3" x14ac:dyDescent="0.4">
      <c r="A70">
        <v>0.52348039215686271</v>
      </c>
      <c r="B70">
        <v>0.26921568627450981</v>
      </c>
      <c r="C70">
        <v>0.2073529411764706</v>
      </c>
    </row>
    <row r="71" spans="1:3" x14ac:dyDescent="0.4">
      <c r="A71">
        <v>0.52347826086956517</v>
      </c>
      <c r="B71">
        <v>0.26874396135265699</v>
      </c>
      <c r="C71">
        <v>0.20782608695652177</v>
      </c>
    </row>
    <row r="72" spans="1:3" x14ac:dyDescent="0.4">
      <c r="A72">
        <v>0.52319047619047621</v>
      </c>
      <c r="B72">
        <v>0.26871428571428574</v>
      </c>
      <c r="C72">
        <v>0.20814285714285713</v>
      </c>
    </row>
    <row r="73" spans="1:3" x14ac:dyDescent="0.4">
      <c r="A73">
        <v>0.52300469483568079</v>
      </c>
      <c r="B73">
        <v>0.26863849765258219</v>
      </c>
      <c r="C73">
        <v>0.20840375586854459</v>
      </c>
    </row>
    <row r="74" spans="1:3" x14ac:dyDescent="0.4">
      <c r="A74">
        <v>0.52337962962962958</v>
      </c>
      <c r="B74">
        <v>0.26874999999999999</v>
      </c>
      <c r="C74">
        <v>0.20791666666666667</v>
      </c>
    </row>
    <row r="75" spans="1:3" x14ac:dyDescent="0.4">
      <c r="A75">
        <v>0.52378995433789954</v>
      </c>
      <c r="B75">
        <v>0.26835616438356164</v>
      </c>
      <c r="C75">
        <v>0.20789954337899544</v>
      </c>
    </row>
    <row r="76" spans="1:3" x14ac:dyDescent="0.4">
      <c r="A76">
        <v>0.52301801801801806</v>
      </c>
      <c r="B76">
        <v>0.26887387387387385</v>
      </c>
      <c r="C76">
        <v>0.20815315315315316</v>
      </c>
    </row>
    <row r="77" spans="1:3" x14ac:dyDescent="0.4">
      <c r="A77">
        <v>0.52337777777777783</v>
      </c>
      <c r="B77">
        <v>0.26808888888888888</v>
      </c>
      <c r="C77">
        <v>0.20857777777777775</v>
      </c>
    </row>
    <row r="78" spans="1:3" x14ac:dyDescent="0.4">
      <c r="A78">
        <v>0.52324561403508774</v>
      </c>
      <c r="B78">
        <v>0.26850877192982459</v>
      </c>
      <c r="C78">
        <v>0.20828947368421052</v>
      </c>
    </row>
    <row r="79" spans="1:3" x14ac:dyDescent="0.4">
      <c r="A79">
        <v>0.52272727272727271</v>
      </c>
      <c r="B79">
        <v>0.26809523809523811</v>
      </c>
      <c r="C79">
        <v>0.2092207792207792</v>
      </c>
    </row>
    <row r="80" spans="1:3" x14ac:dyDescent="0.4">
      <c r="A80">
        <v>0.52226495726495725</v>
      </c>
      <c r="B80">
        <v>0.26829059829059831</v>
      </c>
      <c r="C80">
        <v>0.20948717948717949</v>
      </c>
    </row>
    <row r="81" spans="1:3" x14ac:dyDescent="0.4">
      <c r="A81">
        <v>0.52223628691983126</v>
      </c>
      <c r="B81">
        <v>0.26822784810126582</v>
      </c>
      <c r="C81">
        <v>0.20957805907172997</v>
      </c>
    </row>
    <row r="82" spans="1:3" x14ac:dyDescent="0.4">
      <c r="A82">
        <v>0.52166666666666661</v>
      </c>
      <c r="B82">
        <v>0.26829166666666665</v>
      </c>
      <c r="C82">
        <v>0.21008333333333337</v>
      </c>
    </row>
    <row r="83" spans="1:3" x14ac:dyDescent="0.4">
      <c r="A83">
        <v>0.5215637860082305</v>
      </c>
      <c r="B83">
        <v>0.26835390946502058</v>
      </c>
      <c r="C83">
        <v>0.21012345679012345</v>
      </c>
    </row>
    <row r="84" spans="1:3" x14ac:dyDescent="0.4">
      <c r="A84">
        <v>0.52227642276422759</v>
      </c>
      <c r="B84">
        <v>0.2678048780487805</v>
      </c>
      <c r="C84">
        <v>0.20995934959349591</v>
      </c>
    </row>
    <row r="85" spans="1:3" x14ac:dyDescent="0.4">
      <c r="A85">
        <v>0.52248995983935742</v>
      </c>
      <c r="B85">
        <v>0.26751004016064256</v>
      </c>
      <c r="C85">
        <v>0.21004016064257028</v>
      </c>
    </row>
    <row r="86" spans="1:3" x14ac:dyDescent="0.4">
      <c r="A86">
        <v>0.52293650793650792</v>
      </c>
      <c r="B86">
        <v>0.2670238095238095</v>
      </c>
      <c r="C86">
        <v>0.21007936507936509</v>
      </c>
    </row>
    <row r="87" spans="1:3" x14ac:dyDescent="0.4">
      <c r="A87">
        <v>0.52243137254901961</v>
      </c>
      <c r="B87">
        <v>0.26737254901960783</v>
      </c>
      <c r="C87">
        <v>0.21023529411764705</v>
      </c>
    </row>
    <row r="88" spans="1:3" x14ac:dyDescent="0.4">
      <c r="A88">
        <v>0.52248062015503871</v>
      </c>
      <c r="B88">
        <v>0.26717054263565893</v>
      </c>
      <c r="C88">
        <v>0.21038759689922479</v>
      </c>
    </row>
    <row r="89" spans="1:3" x14ac:dyDescent="0.4">
      <c r="A89">
        <v>0.52252873563218394</v>
      </c>
      <c r="B89">
        <v>0.26689655172413795</v>
      </c>
      <c r="C89">
        <v>0.21061302681992336</v>
      </c>
    </row>
    <row r="90" spans="1:3" x14ac:dyDescent="0.4">
      <c r="A90">
        <v>0.52238636363636359</v>
      </c>
      <c r="B90">
        <v>0.26693181818181816</v>
      </c>
      <c r="C90">
        <v>0.21071969696969697</v>
      </c>
    </row>
    <row r="91" spans="1:3" x14ac:dyDescent="0.4">
      <c r="A91">
        <v>0.52187265917602998</v>
      </c>
      <c r="B91">
        <v>0.26711610486891385</v>
      </c>
      <c r="C91">
        <v>0.21104868913857677</v>
      </c>
    </row>
    <row r="92" spans="1:3" x14ac:dyDescent="0.4">
      <c r="A92">
        <v>0.52229629629629626</v>
      </c>
      <c r="B92">
        <v>0.26674074074074072</v>
      </c>
      <c r="C92">
        <v>0.21099999999999999</v>
      </c>
    </row>
    <row r="93" spans="1:3" x14ac:dyDescent="0.4">
      <c r="A93">
        <v>0.52212454212454218</v>
      </c>
      <c r="B93">
        <v>0.26663003663003665</v>
      </c>
      <c r="C93">
        <v>0.21128205128205127</v>
      </c>
    </row>
    <row r="94" spans="1:3" x14ac:dyDescent="0.4">
      <c r="A94">
        <v>0.52155797101449275</v>
      </c>
      <c r="B94">
        <v>0.26681159420289857</v>
      </c>
      <c r="C94">
        <v>0.21166666666666667</v>
      </c>
    </row>
    <row r="95" spans="1:3" x14ac:dyDescent="0.4">
      <c r="A95">
        <v>0.52189964157706092</v>
      </c>
      <c r="B95">
        <v>0.26627240143369174</v>
      </c>
      <c r="C95">
        <v>0.21186379928315413</v>
      </c>
    </row>
    <row r="96" spans="1:3" x14ac:dyDescent="0.4">
      <c r="A96">
        <v>0.52202127659574471</v>
      </c>
      <c r="B96">
        <v>0.26613475177304963</v>
      </c>
      <c r="C96">
        <v>0.21187943262411343</v>
      </c>
    </row>
    <row r="97" spans="1:3" x14ac:dyDescent="0.4">
      <c r="A97">
        <v>0.52143859649122803</v>
      </c>
      <c r="B97">
        <v>0.26649122807017545</v>
      </c>
      <c r="C97">
        <v>0.21210526315789471</v>
      </c>
    </row>
    <row r="98" spans="1:3" x14ac:dyDescent="0.4">
      <c r="A98">
        <v>0.52135416666666667</v>
      </c>
      <c r="B98">
        <v>0.26624999999999999</v>
      </c>
      <c r="C98">
        <v>0.21243055555555557</v>
      </c>
    </row>
    <row r="99" spans="1:3" x14ac:dyDescent="0.4">
      <c r="A99">
        <v>0.52158075601374565</v>
      </c>
      <c r="B99">
        <v>0.26615120274914089</v>
      </c>
      <c r="C99">
        <v>0.21230240549828175</v>
      </c>
    </row>
    <row r="100" spans="1:3" x14ac:dyDescent="0.4">
      <c r="A100">
        <v>0.52159863945578233</v>
      </c>
      <c r="B100">
        <v>0.26622448979591834</v>
      </c>
      <c r="C100">
        <v>0.2122108843537415</v>
      </c>
    </row>
    <row r="101" spans="1:3" x14ac:dyDescent="0.4">
      <c r="A101">
        <v>0.52134680134680134</v>
      </c>
      <c r="B101">
        <v>0.26636363636363636</v>
      </c>
      <c r="C101">
        <v>0.21232323232323233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0A8F8-379E-4FA0-AEA5-7EE0F5F39502}">
  <dimension ref="A1"/>
  <sheetViews>
    <sheetView workbookViewId="0"/>
  </sheetViews>
  <sheetFormatPr defaultRowHeight="18.75" x14ac:dyDescent="0.4"/>
  <cols>
    <col min="1" max="1" width="5.5" bestFit="1" customWidth="1"/>
    <col min="2" max="2" width="8.25" bestFit="1" customWidth="1"/>
    <col min="3" max="3" width="6.375" bestFit="1" customWidth="1"/>
  </cols>
  <sheetData/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4 b 5 c 0 3 5 - d a 5 f - 4 c 9 0 - b 3 c a - 4 e 4 9 4 5 a 6 e b e a "   x m l n s = " h t t p : / / s c h e m a s . m i c r o s o f t . c o m / D a t a M a s h u p " > A A A A A F Y E A A B Q S w M E F A A C A A g A 4 w T m U A n 2 Z V K o A A A A + A A A A B I A H A B D b 2 5 m a W c v U G F j a 2 F n Z S 5 4 b W w g o h g A K K A U A A A A A A A A A A A A A A A A A A A A A A A A A A A A h Y / N C o J A G E V f R W b v / C i V y O e 4 a B c J Q h B t B 5 1 0 S s d w x s Z 3 a 9 E j 9 Q o J Z b V r e S / n w r m P 2 x 3 S s W 2 8 q + y N 6 n S C G K b I k 7 r o S q W r B A 3 2 6 E c o 5 Z C L 4 i w q 6 U 2 w N v F o V I J q a y 8 x I c 4 5 7 E L c 9 R U J K G X k k G 1 3 R S 1 b 4 S t t r N C F R J 9 V + X + F O O x f M j z A E c O L K G R 4 t Q y A z D V k S n + R Y D L G F M h P C e u h s U M v + U n 4 m x z I H I G 8 X / A n U E s D B B Q A A g A I A O M E 5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B O Z Q N U l o O 0 w B A A B q A w A A E w A c A E Z v c m 1 1 b G F z L 1 N l Y 3 R p b 2 4 x L m 0 g o h g A K K A U A A A A A A A A A A A A A A A A A A A A A A A A A A A A 7 Z G / S w M x F M f 3 g / s f Q r r c w X H Q u i k u 1 l Y Q c b D q d E u u F 2 0 0 l 5 T 8 w I o 4 X A 9 E U X B q F w c X t 0 5 u C o p / T G j B / 8 J c 6 x V d q o O j G V 6 + e e / l f R 5 8 J W 4 r w h l o z e 7 q i u u 4 j u w g g R O Q I I X A K q B Y u Q 6 w x / R f T f 5 i + s 8 2 u S k 5 C 9 d 5 W 6 e Y K a 9 J K A 7 r n C n 7 k B 6 s L 0 d 7 E g s Z o W O k Z F S 2 y W i D q I 6 O o x Q J H d u K j g p E e G R n Q d 8 P P i n 5 R U H J h y Y f m W w 0 f r i a 3 N 5 N n i 5 N 9 m a 5 u y i 2 q K b g 6 R a R y p u v F I B W l x K l s A i n Y u 1 0 m 6 s O Y Y e e H w C m K S 1 j o 6 c E 2 k d U Y x k 2 h O C i 5 F b g + H H w P r w 2 2 c D 0 b 0 x 2 D + q c 6 p R V 4 R z b 6 H U R S 3 Z w m 4 t k V v Q W b B s A W E 4 I w B k 8 I E I q q 6 C 0 / 1 l S q E S g E 3 i + s O i 7 D m E / L f j V t A q c 2 u b V f P j v 3 V 9 5 V 0 R Y K 8 L S z K 9 v i d 9 5 9 A F Q S w E C L Q A U A A I A C A D j B O Z Q C f Z l U q g A A A D 4 A A A A E g A A A A A A A A A A A A A A A A A A A A A A Q 2 9 u Z m l n L 1 B h Y 2 t h Z 2 U u e G 1 s U E s B A i 0 A F A A C A A g A 4 w T m U A / K 6 a u k A A A A 6 Q A A A B M A A A A A A A A A A A A A A A A A 9 A A A A F t D b 2 5 0 Z W 5 0 X 1 R 5 c G V z X S 5 4 b W x Q S w E C L Q A U A A I A C A D j B O Z Q N U l o O 0 w B A A B q A w A A E w A A A A A A A A A A A A A A A A D l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E w A A A A A A A A w T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w L T A 3 L T A 0 V D A 3 O j I y O j U x L j c z O D g 3 M j V a I i A v P j x F b n R y e S B U e X B l P S J G a W x s Q 2 9 s d W 1 u V H l w Z X M i I F Z h b H V l P S J z Q U F B Q S I g L z 4 8 R W 5 0 c n k g V H l w Z T 0 i R m l s b E N v b H V t b k 5 h b W V z I i B W Y W x 1 Z T 0 i c 1 s m c X V v d D t m a X J z d C Z x d W 9 0 O y w m c X V v d D t z Z W N v b m Q m c X V v d D s s J n F 1 b 3 Q 7 Z H J h d y Z x d W 9 0 O 1 0 i I C 8 + P E V u d H J 5 I F R 5 c G U 9 I l F 1 Z X J 5 S U Q i I F Z h b H V l P S J z M z M 5 M D g 4 N T Q t M z g 1 Y y 0 0 Y m Y w L W F j Y j A t Z D J h N T I 4 M j N h Z m M w I i A v P j x F b n R y e S B U e X B l P S J G a W x s R X J y b 3 J D b 2 R l I i B W Y W x 1 Z T 0 i c 1 V u a 2 5 v d 2 4 i I C 8 + P E V u d H J 5 I F R 5 c G U 9 I k Z p b G x D b 3 V u d C I g V m F s d W U 9 I m w 2 M D A w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+ W x l e m W i + O B l e O C j O O B n y B D b 2 x 1 b W 4 x L n t m a X J z d C w w f S Z x d W 9 0 O y w m c X V v d D t T Z W N 0 a W 9 u M S 9 k Y X R h L + W x l e m W i + O B l e O C j O O B n y B D b 2 x 1 b W 4 x L n t z Z W N v b m Q s M X 0 m c X V v d D s s J n F 1 b 3 Q 7 U 2 V j d G l v b j E v Z G F 0 Y S / l s Z X p l o v j g Z X j g o z j g Z 8 g Q 2 9 s d W 1 u M S 5 7 Z H J h d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Y X R h L + W x l e m W i + O B l e O C j O O B n y B D b 2 x 1 b W 4 x L n t m a X J z d C w w f S Z x d W 9 0 O y w m c X V v d D t T Z W N 0 a W 9 u M S 9 k Y X R h L + W x l e m W i + O B l e O C j O O B n y B D b 2 x 1 b W 4 x L n t z Z W N v b m Q s M X 0 m c X V v d D s s J n F 1 b 3 Q 7 U 2 V j d G l v b j E v Z G F 0 Y S / l s Z X p l o v j g Z X j g o z j g Z 8 g Q 2 9 s d W 1 u M S 5 7 Z H J h d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y V F M y U 4 M y U 4 N i V F M y U 4 M y V C Q y V F M y U 4 M y U 5 N i V F M y U 4 M y V B Q i V F M y U 4 M S V B Q i V F N S V B N C U 4 O S V F N i U 4 R i U 5 Q i V F N i V C O C U 4 O C V F M y U 4 M S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J U U 1 J U I x J T k 1 J U U 5 J T k 2 J T h C J U U z J T g x J T k 1 J U U z J T g y J T h D J U U z J T g x J T l G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F R h c m d l d C I g V m F s d W U 9 I n N k Y X R h X 1 8 y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V U M T U 6 M z k 6 M D c u N z g 5 O T U w M F o i I C 8 + P E V u d H J 5 I F R 5 c G U 9 I k Z p b G x D b 2 x 1 b W 5 U e X B l c y I g V m F s d W U 9 I n N B Q U F B I i A v P j x F b n R y e S B U e X B l P S J G a W x s Q 2 9 s d W 1 u T m F t Z X M i I F Z h b H V l P S J z W y Z x d W 9 0 O z E m c X V v d D s s J n F 1 b 3 Q 7 M i Z x d W 9 0 O y w m c X V v d D s z J n F 1 b 3 Q 7 X S I g L z 4 8 R W 5 0 c n k g V H l w Z T 0 i U X V l c n l J R C I g V m F s d W U 9 I n N l N j h k N z k 4 Y i 1 l Z T M y L T Q 2 N m Q t O W J j M y 1 m Z D h h Y j E 2 Y 2 M y Y T M i I C 8 + P E V u d H J 5 I F R 5 c G U 9 I k Z p b G x D b 3 V u d C I g V m F s d W U 9 I m w x M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M i k v 5 b G V 6 Z a L 4 4 G V 4 4 K M 4 4 G f I E N v b H V t b j E u e z E s M H 0 m c X V v d D s s J n F 1 b 3 Q 7 U 2 V j d G l v b j E v Z G F 0 Y S A o M i k v 5 b G V 6 Z a L 4 4 G V 4 4 K M 4 4 G f I E N v b H V t b j E u e z I s M X 0 m c X V v d D s s J n F 1 b 3 Q 7 U 2 V j d G l v b j E v Z G F 0 Y S A o M i k v 5 b G V 6 Z a L 4 4 G V 4 4 K M 4 4 G f I E N v b H V t b j E u e z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F 0 Y S A o M i k v 5 b G V 6 Z a L 4 4 G V 4 4 K M 4 4 G f I E N v b H V t b j E u e z E s M H 0 m c X V v d D s s J n F 1 b 3 Q 7 U 2 V j d G l v b j E v Z G F 0 Y S A o M i k v 5 b G V 6 Z a L 4 4 G V 4 4 K M 4 4 G f I E N v b H V t b j E u e z I s M X 0 m c X V v d D s s J n F 1 b 3 Q 7 U 2 V j d G l v b j E v Z G F 0 Y S A o M i k v 5 b G V 6 Z a L 4 4 G V 4 4 K M 4 4 G f I E N v b H V t b j E u e z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S 8 l R T M l O D M l O D Y l R T M l O D M l Q k M l R T M l O D M l O T Y l R T M l O D M l Q U I l R T M l O D E l Q U I l R T U l Q T Q l O D k l R T Y l O E Y l O U I l R T Y l Q j g l O D g l R T M l O D E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p L y V F N S V C M S U 5 N S V F O S U 5 N i U 4 Q i V F M y U 4 M S U 5 N S V F M y U 4 M i U 4 Q y V F M y U 4 M S U 5 R i U y M E N v b H V t b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1 a H G 1 G T X E W B O m n 3 d 2 r h t A A A A A A C A A A A A A A Q Z g A A A A E A A C A A A A D + / L L o q 0 r + m P 3 s b P B N s l 5 2 I 3 i X A t n L g b d W W K x / V 1 L P S A A A A A A O g A A A A A I A A C A A A A B Z x Q A D c / I / m 2 d x 5 + N Y z n i 5 W w Z D m a E I v f r n G / S 6 T G k X q V A A A A C P i R p S c O R 8 7 M 1 p v A g X c q Y H 5 O z V Y Q G 5 V W m t y p B i e g a H 0 B a L 4 r f O w R 1 O h u / P q L B X J Z x X Y N 0 5 y / Z i X L Y e W q S U S K 6 t E R n + T B z Z d 0 B y 9 k X W D 3 Z d v k A A A A C 8 a q M 5 S T k A k Q i C W b e / l J j D Y b s 9 9 n j c r 4 J C T K p r 4 i W b d i d a 8 j 1 v O T p A 3 / A l s c n 1 r y s X G R m 1 l E X b M 9 W 4 4 r N 8 2 R F / < / D a t a M a s h u p > 
</file>

<file path=customXml/itemProps1.xml><?xml version="1.0" encoding="utf-8"?>
<ds:datastoreItem xmlns:ds="http://schemas.openxmlformats.org/officeDocument/2006/customXml" ds:itemID="{09598E54-8ED5-4B60-A916-A2C9B233CB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暁の流星</dc:creator>
  <cp:lastModifiedBy>暁の流星</cp:lastModifiedBy>
  <dcterms:created xsi:type="dcterms:W3CDTF">2015-06-05T18:17:20Z</dcterms:created>
  <dcterms:modified xsi:type="dcterms:W3CDTF">2020-07-05T15:40:09Z</dcterms:modified>
</cp:coreProperties>
</file>