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TestCache\bin\Debug\"/>
    </mc:Choice>
  </mc:AlternateContent>
  <bookViews>
    <workbookView xWindow="0" yWindow="0" windowWidth="28800" windowHeight="12435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<sst xmlns="http://schemas.openxmlformats.org/spreadsheetml/2006/main" count="123" uniqueCount="6">
  <si>
    <t>Dictionary`2LRUCache`2</t>
  </si>
  <si>
    <t>SortedDictionary`2MRUCache`2</t>
  </si>
  <si>
    <t>SortedList`2LRUCache`2</t>
  </si>
  <si>
    <t>Dictionary`2MRUCache`2</t>
  </si>
  <si>
    <t>SortedDictionary`2LRUCache`2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</si>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</sst>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Dictionary</a:t>
            </a:r>
            <a:r>
              <a:rPr lang="en-US" baseline="0"/>
              <a:t> LRU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Sheet1!$B$3:$O$3</c:f>
              <c:numCache>
                <c:formatCode>General</c:formatCode>
                <c:ptCount val="14"/>
                <c:pt idx="0">
                  <c:v>9824521</c:v>
                </c:pt>
                <c:pt idx="1">
                  <c:v>9567036</c:v>
                </c:pt>
                <c:pt idx="2">
                  <c:v>6844023</c:v>
                </c:pt>
                <c:pt idx="3">
                  <c:v>6667353</c:v>
                </c:pt>
                <c:pt idx="4">
                  <c:v>6683897</c:v>
                </c:pt>
                <c:pt idx="5">
                  <c:v>9404251</c:v>
                </c:pt>
                <c:pt idx="6">
                  <c:v>9300805</c:v>
                </c:pt>
                <c:pt idx="7">
                  <c:v>9503986</c:v>
                </c:pt>
                <c:pt idx="8">
                  <c:v>9584121</c:v>
                </c:pt>
                <c:pt idx="9">
                  <c:v>9469960</c:v>
                </c:pt>
                <c:pt idx="10">
                  <c:v>8204424</c:v>
                </c:pt>
                <c:pt idx="11">
                  <c:v>6332978</c:v>
                </c:pt>
                <c:pt idx="12">
                  <c:v>6341366</c:v>
                </c:pt>
                <c:pt idx="13">
                  <c:v>6288763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Sheet1!$B$4:$O$4</c:f>
              <c:numCache>
                <c:formatCode>General</c:formatCode>
                <c:ptCount val="14"/>
                <c:pt idx="0">
                  <c:v>6586757</c:v>
                </c:pt>
                <c:pt idx="1">
                  <c:v>6511018</c:v>
                </c:pt>
                <c:pt idx="2">
                  <c:v>6483381</c:v>
                </c:pt>
                <c:pt idx="3">
                  <c:v>9693750</c:v>
                </c:pt>
                <c:pt idx="4">
                  <c:v>9673687</c:v>
                </c:pt>
                <c:pt idx="5">
                  <c:v>9304456</c:v>
                </c:pt>
                <c:pt idx="6">
                  <c:v>8908584</c:v>
                </c:pt>
                <c:pt idx="7">
                  <c:v>6984241</c:v>
                </c:pt>
                <c:pt idx="8">
                  <c:v>6989981</c:v>
                </c:pt>
                <c:pt idx="9">
                  <c:v>6928651</c:v>
                </c:pt>
                <c:pt idx="10">
                  <c:v>6964210</c:v>
                </c:pt>
                <c:pt idx="11">
                  <c:v>7006253</c:v>
                </c:pt>
                <c:pt idx="12">
                  <c:v>6951130</c:v>
                </c:pt>
                <c:pt idx="13">
                  <c:v>6931559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Sheet1!$B$5:$O$5</c:f>
              <c:numCache>
                <c:formatCode>General</c:formatCode>
                <c:ptCount val="14"/>
                <c:pt idx="0">
                  <c:v>7262150</c:v>
                </c:pt>
                <c:pt idx="1">
                  <c:v>10121008</c:v>
                </c:pt>
                <c:pt idx="2">
                  <c:v>9469210</c:v>
                </c:pt>
                <c:pt idx="3">
                  <c:v>8597853</c:v>
                </c:pt>
                <c:pt idx="4">
                  <c:v>9306756</c:v>
                </c:pt>
                <c:pt idx="5">
                  <c:v>9321307</c:v>
                </c:pt>
                <c:pt idx="6">
                  <c:v>9379677</c:v>
                </c:pt>
                <c:pt idx="7">
                  <c:v>9514964</c:v>
                </c:pt>
                <c:pt idx="8">
                  <c:v>8793064</c:v>
                </c:pt>
                <c:pt idx="9">
                  <c:v>6557547</c:v>
                </c:pt>
                <c:pt idx="10">
                  <c:v>6510018</c:v>
                </c:pt>
                <c:pt idx="11">
                  <c:v>6488394</c:v>
                </c:pt>
                <c:pt idx="12">
                  <c:v>6573526</c:v>
                </c:pt>
                <c:pt idx="13">
                  <c:v>6609586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Sheet1!$B$6:$O$6</c:f>
              <c:numCache>
                <c:formatCode>General</c:formatCode>
                <c:ptCount val="14"/>
                <c:pt idx="0">
                  <c:v>7853074</c:v>
                </c:pt>
                <c:pt idx="1">
                  <c:v>7703375</c:v>
                </c:pt>
                <c:pt idx="2">
                  <c:v>12136547</c:v>
                </c:pt>
                <c:pt idx="3">
                  <c:v>11444633</c:v>
                </c:pt>
                <c:pt idx="4">
                  <c:v>11566109</c:v>
                </c:pt>
                <c:pt idx="5">
                  <c:v>9734657</c:v>
                </c:pt>
                <c:pt idx="6">
                  <c:v>7983598</c:v>
                </c:pt>
                <c:pt idx="7">
                  <c:v>8078000</c:v>
                </c:pt>
                <c:pt idx="8">
                  <c:v>7783450</c:v>
                </c:pt>
                <c:pt idx="9">
                  <c:v>7762199</c:v>
                </c:pt>
                <c:pt idx="10">
                  <c:v>7905873</c:v>
                </c:pt>
                <c:pt idx="11">
                  <c:v>7608330</c:v>
                </c:pt>
                <c:pt idx="12">
                  <c:v>7878462</c:v>
                </c:pt>
                <c:pt idx="13">
                  <c:v>7805309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Sheet1!$A$7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Sheet1!$B$7:$O$7</c:f>
              <c:numCache>
                <c:formatCode>General</c:formatCode>
                <c:ptCount val="14"/>
                <c:pt idx="0">
                  <c:v>14884737</c:v>
                </c:pt>
                <c:pt idx="1">
                  <c:v>12522706</c:v>
                </c:pt>
                <c:pt idx="2">
                  <c:v>14607853</c:v>
                </c:pt>
                <c:pt idx="3">
                  <c:v>14444802</c:v>
                </c:pt>
                <c:pt idx="4">
                  <c:v>11255402</c:v>
                </c:pt>
                <c:pt idx="5">
                  <c:v>10228898</c:v>
                </c:pt>
                <c:pt idx="6">
                  <c:v>9923086</c:v>
                </c:pt>
                <c:pt idx="7">
                  <c:v>9800957</c:v>
                </c:pt>
                <c:pt idx="8">
                  <c:v>9954330</c:v>
                </c:pt>
                <c:pt idx="9">
                  <c:v>14982094</c:v>
                </c:pt>
                <c:pt idx="10">
                  <c:v>14995354</c:v>
                </c:pt>
                <c:pt idx="11">
                  <c:v>9896462</c:v>
                </c:pt>
                <c:pt idx="12">
                  <c:v>9234492</c:v>
                </c:pt>
                <c:pt idx="13">
                  <c:v>9137348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Sheet1!$A$8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Sheet1!$B$8:$O$8</c:f>
              <c:numCache>
                <c:formatCode>General</c:formatCode>
                <c:ptCount val="14"/>
                <c:pt idx="0">
                  <c:v>13363785</c:v>
                </c:pt>
                <c:pt idx="1">
                  <c:v>23024562</c:v>
                </c:pt>
                <c:pt idx="2">
                  <c:v>24074740</c:v>
                </c:pt>
                <c:pt idx="3">
                  <c:v>24705190</c:v>
                </c:pt>
                <c:pt idx="4">
                  <c:v>23011031</c:v>
                </c:pt>
                <c:pt idx="5">
                  <c:v>23610875</c:v>
                </c:pt>
                <c:pt idx="6">
                  <c:v>23439340</c:v>
                </c:pt>
                <c:pt idx="7">
                  <c:v>23429868</c:v>
                </c:pt>
                <c:pt idx="8">
                  <c:v>23371460</c:v>
                </c:pt>
                <c:pt idx="9">
                  <c:v>25326937</c:v>
                </c:pt>
                <c:pt idx="10">
                  <c:v>23526382</c:v>
                </c:pt>
                <c:pt idx="11">
                  <c:v>24902514</c:v>
                </c:pt>
                <c:pt idx="12">
                  <c:v>23349698</c:v>
                </c:pt>
                <c:pt idx="13">
                  <c:v>23255742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Sheet1!$A$9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Sheet1!$B$2:$O$2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Sheet1!$B$9:$O$9</c:f>
              <c:numCache>
                <c:formatCode>General</c:formatCode>
                <c:ptCount val="14"/>
                <c:pt idx="0">
                  <c:v>17897869</c:v>
                </c:pt>
                <c:pt idx="1">
                  <c:v>26640735</c:v>
                </c:pt>
                <c:pt idx="2">
                  <c:v>27794024</c:v>
                </c:pt>
                <c:pt idx="3">
                  <c:v>27311041</c:v>
                </c:pt>
                <c:pt idx="4">
                  <c:v>27278534</c:v>
                </c:pt>
                <c:pt idx="5">
                  <c:v>27499790</c:v>
                </c:pt>
                <c:pt idx="6">
                  <c:v>28521575</c:v>
                </c:pt>
                <c:pt idx="7">
                  <c:v>26989754</c:v>
                </c:pt>
                <c:pt idx="8">
                  <c:v>26888646</c:v>
                </c:pt>
                <c:pt idx="9">
                  <c:v>27484580</c:v>
                </c:pt>
                <c:pt idx="10">
                  <c:v>27149004</c:v>
                </c:pt>
                <c:pt idx="11">
                  <c:v>27215304</c:v>
                </c:pt>
                <c:pt idx="12">
                  <c:v>27306847</c:v>
                </c:pt>
                <c:pt idx="13">
                  <c:v>26953247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671408"/>
        <c:axId val="162672584"/>
      </c:lineChart>
      <c:catAx>
        <c:axId val="162671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72584"/>
        <c:crosses val="autoZero"/>
        <c:auto val="1"/>
        <c:lblAlgn val="ctr"/>
        <c:lblOffset val="100"/>
        <c:noMultiLvlLbl val="0"/>
      </c:catAx>
      <c:valAx>
        <c:axId val="16267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effectLst/>
              </a:rPr>
              <a:t>Dictionary MRU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Sheet1!$A$12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Sheet1!$B$12:$O$12</c:f>
              <c:numCache>
                <c:formatCode>General</c:formatCode>
                <c:ptCount val="14"/>
                <c:pt idx="0">
                  <c:v>7377392</c:v>
                </c:pt>
                <c:pt idx="1">
                  <c:v>6899979</c:v>
                </c:pt>
                <c:pt idx="2">
                  <c:v>6685304</c:v>
                </c:pt>
                <c:pt idx="3">
                  <c:v>6814874</c:v>
                </c:pt>
                <c:pt idx="4">
                  <c:v>6818043</c:v>
                </c:pt>
                <c:pt idx="5">
                  <c:v>9869834</c:v>
                </c:pt>
                <c:pt idx="6">
                  <c:v>9633457</c:v>
                </c:pt>
                <c:pt idx="7">
                  <c:v>8405158</c:v>
                </c:pt>
                <c:pt idx="8">
                  <c:v>6897414</c:v>
                </c:pt>
                <c:pt idx="9">
                  <c:v>6848745</c:v>
                </c:pt>
                <c:pt idx="10">
                  <c:v>6984099</c:v>
                </c:pt>
                <c:pt idx="11">
                  <c:v>6969123</c:v>
                </c:pt>
                <c:pt idx="12">
                  <c:v>9884600</c:v>
                </c:pt>
                <c:pt idx="13">
                  <c:v>9588037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Sheet1!$A$13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Sheet1!$B$13:$O$13</c:f>
              <c:numCache>
                <c:formatCode>General</c:formatCode>
                <c:ptCount val="14"/>
                <c:pt idx="0">
                  <c:v>10669172</c:v>
                </c:pt>
                <c:pt idx="1">
                  <c:v>7267701</c:v>
                </c:pt>
                <c:pt idx="2">
                  <c:v>7062634</c:v>
                </c:pt>
                <c:pt idx="3">
                  <c:v>6822319</c:v>
                </c:pt>
                <c:pt idx="4">
                  <c:v>7368699</c:v>
                </c:pt>
                <c:pt idx="5">
                  <c:v>7341607</c:v>
                </c:pt>
                <c:pt idx="6">
                  <c:v>7204427</c:v>
                </c:pt>
                <c:pt idx="7">
                  <c:v>7190163</c:v>
                </c:pt>
                <c:pt idx="8">
                  <c:v>10024842</c:v>
                </c:pt>
                <c:pt idx="9">
                  <c:v>10058263</c:v>
                </c:pt>
                <c:pt idx="10">
                  <c:v>10189408</c:v>
                </c:pt>
                <c:pt idx="11">
                  <c:v>8715087</c:v>
                </c:pt>
                <c:pt idx="12">
                  <c:v>7179683</c:v>
                </c:pt>
                <c:pt idx="13">
                  <c:v>7154038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Sheet1!$A$14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Sheet1!$B$14:$O$14</c:f>
              <c:numCache>
                <c:formatCode>General</c:formatCode>
                <c:ptCount val="14"/>
                <c:pt idx="0">
                  <c:v>7603284</c:v>
                </c:pt>
                <c:pt idx="1">
                  <c:v>7383395</c:v>
                </c:pt>
                <c:pt idx="2">
                  <c:v>7318217</c:v>
                </c:pt>
                <c:pt idx="3">
                  <c:v>7453922</c:v>
                </c:pt>
                <c:pt idx="4">
                  <c:v>10356767</c:v>
                </c:pt>
                <c:pt idx="5">
                  <c:v>10360523</c:v>
                </c:pt>
                <c:pt idx="6">
                  <c:v>10555635</c:v>
                </c:pt>
                <c:pt idx="7">
                  <c:v>8643658</c:v>
                </c:pt>
                <c:pt idx="8">
                  <c:v>7224930</c:v>
                </c:pt>
                <c:pt idx="9">
                  <c:v>7253459</c:v>
                </c:pt>
                <c:pt idx="10">
                  <c:v>7439013</c:v>
                </c:pt>
                <c:pt idx="11">
                  <c:v>7289023</c:v>
                </c:pt>
                <c:pt idx="12">
                  <c:v>7392459</c:v>
                </c:pt>
                <c:pt idx="13">
                  <c:v>7289409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Sheet1!$A$15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Sheet1!$B$15:$O$15</c:f>
              <c:numCache>
                <c:formatCode>General</c:formatCode>
                <c:ptCount val="14"/>
                <c:pt idx="0">
                  <c:v>14470368</c:v>
                </c:pt>
                <c:pt idx="1">
                  <c:v>13023426</c:v>
                </c:pt>
                <c:pt idx="2">
                  <c:v>9395660</c:v>
                </c:pt>
                <c:pt idx="3">
                  <c:v>9069051</c:v>
                </c:pt>
                <c:pt idx="4">
                  <c:v>9775925</c:v>
                </c:pt>
                <c:pt idx="5">
                  <c:v>9012436</c:v>
                </c:pt>
                <c:pt idx="6">
                  <c:v>9389706</c:v>
                </c:pt>
                <c:pt idx="7">
                  <c:v>13023370</c:v>
                </c:pt>
                <c:pt idx="8">
                  <c:v>13498602</c:v>
                </c:pt>
                <c:pt idx="9">
                  <c:v>14012272</c:v>
                </c:pt>
                <c:pt idx="10">
                  <c:v>10025611</c:v>
                </c:pt>
                <c:pt idx="11">
                  <c:v>9083757</c:v>
                </c:pt>
                <c:pt idx="12">
                  <c:v>9553923</c:v>
                </c:pt>
                <c:pt idx="13">
                  <c:v>9329970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Sheet1!$A$16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Sheet1!$B$16:$O$16</c:f>
              <c:numCache>
                <c:formatCode>General</c:formatCode>
                <c:ptCount val="14"/>
                <c:pt idx="0">
                  <c:v>11636983</c:v>
                </c:pt>
                <c:pt idx="1">
                  <c:v>11834889</c:v>
                </c:pt>
                <c:pt idx="2">
                  <c:v>11238593</c:v>
                </c:pt>
                <c:pt idx="3">
                  <c:v>15410504</c:v>
                </c:pt>
                <c:pt idx="4">
                  <c:v>16279008</c:v>
                </c:pt>
                <c:pt idx="5">
                  <c:v>15553338</c:v>
                </c:pt>
                <c:pt idx="6">
                  <c:v>11763887</c:v>
                </c:pt>
                <c:pt idx="7">
                  <c:v>10567480</c:v>
                </c:pt>
                <c:pt idx="8">
                  <c:v>12337539</c:v>
                </c:pt>
                <c:pt idx="9">
                  <c:v>11374680</c:v>
                </c:pt>
                <c:pt idx="10">
                  <c:v>16332447</c:v>
                </c:pt>
                <c:pt idx="11">
                  <c:v>14724788</c:v>
                </c:pt>
                <c:pt idx="12">
                  <c:v>11129482</c:v>
                </c:pt>
                <c:pt idx="13">
                  <c:v>10882240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Sheet1!$A$17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Sheet1!$B$17:$O$17</c:f>
              <c:numCache>
                <c:formatCode>General</c:formatCode>
                <c:ptCount val="14"/>
                <c:pt idx="0">
                  <c:v>19174079</c:v>
                </c:pt>
                <c:pt idx="1">
                  <c:v>24896010</c:v>
                </c:pt>
                <c:pt idx="2">
                  <c:v>24479786</c:v>
                </c:pt>
                <c:pt idx="3">
                  <c:v>23916311</c:v>
                </c:pt>
                <c:pt idx="4">
                  <c:v>23857404</c:v>
                </c:pt>
                <c:pt idx="5">
                  <c:v>24442801</c:v>
                </c:pt>
                <c:pt idx="6">
                  <c:v>23854824</c:v>
                </c:pt>
                <c:pt idx="7">
                  <c:v>24971745</c:v>
                </c:pt>
                <c:pt idx="8">
                  <c:v>24000989</c:v>
                </c:pt>
                <c:pt idx="9">
                  <c:v>25001972</c:v>
                </c:pt>
                <c:pt idx="10">
                  <c:v>23646957</c:v>
                </c:pt>
                <c:pt idx="11">
                  <c:v>26026503</c:v>
                </c:pt>
                <c:pt idx="12">
                  <c:v>24141802</c:v>
                </c:pt>
                <c:pt idx="13">
                  <c:v>24411345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Sheet1!$A$18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Sheet1!$B$11:$O$11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Sheet1!$B$18:$O$18</c:f>
              <c:numCache>
                <c:formatCode>General</c:formatCode>
                <c:ptCount val="14"/>
                <c:pt idx="0">
                  <c:v>18264508</c:v>
                </c:pt>
                <c:pt idx="1">
                  <c:v>25709717</c:v>
                </c:pt>
                <c:pt idx="2">
                  <c:v>27690841</c:v>
                </c:pt>
                <c:pt idx="3">
                  <c:v>27762295</c:v>
                </c:pt>
                <c:pt idx="4">
                  <c:v>27137986</c:v>
                </c:pt>
                <c:pt idx="5">
                  <c:v>27493851</c:v>
                </c:pt>
                <c:pt idx="6">
                  <c:v>27594351</c:v>
                </c:pt>
                <c:pt idx="7">
                  <c:v>27820566</c:v>
                </c:pt>
                <c:pt idx="8">
                  <c:v>27352651</c:v>
                </c:pt>
                <c:pt idx="9">
                  <c:v>27412914</c:v>
                </c:pt>
                <c:pt idx="10">
                  <c:v>27185068</c:v>
                </c:pt>
                <c:pt idx="11">
                  <c:v>28007697</c:v>
                </c:pt>
                <c:pt idx="12">
                  <c:v>27767252</c:v>
                </c:pt>
                <c:pt idx="13">
                  <c:v>26490619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669448"/>
        <c:axId val="162671016"/>
      </c:lineChart>
      <c:catAx>
        <c:axId val="162669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71016"/>
        <c:crosses val="autoZero"/>
        <c:auto val="1"/>
        <c:lblAlgn val="ctr"/>
        <c:lblOffset val="100"/>
        <c:noMultiLvlLbl val="0"/>
      </c:catAx>
      <c:valAx>
        <c:axId val="16267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69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Sheet1!$A$21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Sheet1!$B$21:$O$21</c:f>
              <c:numCache>
                <c:formatCode>General</c:formatCode>
                <c:ptCount val="14"/>
                <c:pt idx="0">
                  <c:v>8752722</c:v>
                </c:pt>
                <c:pt idx="1">
                  <c:v>8219933</c:v>
                </c:pt>
                <c:pt idx="2">
                  <c:v>8040976</c:v>
                </c:pt>
                <c:pt idx="3">
                  <c:v>8332796</c:v>
                </c:pt>
                <c:pt idx="4">
                  <c:v>8086782</c:v>
                </c:pt>
                <c:pt idx="5">
                  <c:v>8139547</c:v>
                </c:pt>
                <c:pt idx="6">
                  <c:v>11060685</c:v>
                </c:pt>
                <c:pt idx="7">
                  <c:v>10818728</c:v>
                </c:pt>
                <c:pt idx="8">
                  <c:v>9638727</c:v>
                </c:pt>
                <c:pt idx="9">
                  <c:v>8253535</c:v>
                </c:pt>
                <c:pt idx="10">
                  <c:v>8228969</c:v>
                </c:pt>
                <c:pt idx="11">
                  <c:v>8033205</c:v>
                </c:pt>
                <c:pt idx="12">
                  <c:v>8174940</c:v>
                </c:pt>
                <c:pt idx="13">
                  <c:v>8429746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Sheet1!$A$22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Sheet1!$B$22:$O$22</c:f>
              <c:numCache>
                <c:formatCode>General</c:formatCode>
                <c:ptCount val="14"/>
                <c:pt idx="0">
                  <c:v>8743760</c:v>
                </c:pt>
                <c:pt idx="1">
                  <c:v>12425036</c:v>
                </c:pt>
                <c:pt idx="2">
                  <c:v>12656390</c:v>
                </c:pt>
                <c:pt idx="3">
                  <c:v>10968121</c:v>
                </c:pt>
                <c:pt idx="4">
                  <c:v>12546752</c:v>
                </c:pt>
                <c:pt idx="5">
                  <c:v>12616034</c:v>
                </c:pt>
                <c:pt idx="6">
                  <c:v>12429859</c:v>
                </c:pt>
                <c:pt idx="7">
                  <c:v>10154567</c:v>
                </c:pt>
                <c:pt idx="8">
                  <c:v>12553714</c:v>
                </c:pt>
                <c:pt idx="9">
                  <c:v>12525645</c:v>
                </c:pt>
                <c:pt idx="10">
                  <c:v>12125830</c:v>
                </c:pt>
                <c:pt idx="11">
                  <c:v>10322086</c:v>
                </c:pt>
                <c:pt idx="12">
                  <c:v>12439140</c:v>
                </c:pt>
                <c:pt idx="13">
                  <c:v>12436670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Sheet1!$A$23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Sheet1!$B$23:$O$23</c:f>
              <c:numCache>
                <c:formatCode>General</c:formatCode>
                <c:ptCount val="14"/>
                <c:pt idx="0">
                  <c:v>11890170</c:v>
                </c:pt>
                <c:pt idx="1">
                  <c:v>13756532</c:v>
                </c:pt>
                <c:pt idx="2">
                  <c:v>12996245</c:v>
                </c:pt>
                <c:pt idx="3">
                  <c:v>13142105</c:v>
                </c:pt>
                <c:pt idx="4">
                  <c:v>12945430</c:v>
                </c:pt>
                <c:pt idx="5">
                  <c:v>11349519</c:v>
                </c:pt>
                <c:pt idx="6">
                  <c:v>13135421</c:v>
                </c:pt>
                <c:pt idx="7">
                  <c:v>13116214</c:v>
                </c:pt>
                <c:pt idx="8">
                  <c:v>13024777</c:v>
                </c:pt>
                <c:pt idx="9">
                  <c:v>10474035</c:v>
                </c:pt>
                <c:pt idx="10">
                  <c:v>12833059</c:v>
                </c:pt>
                <c:pt idx="11">
                  <c:v>13575472</c:v>
                </c:pt>
                <c:pt idx="12">
                  <c:v>13105244</c:v>
                </c:pt>
                <c:pt idx="13">
                  <c:v>10819538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Sheet1!$A$24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Sheet1!$B$24:$O$24</c:f>
              <c:numCache>
                <c:formatCode>General</c:formatCode>
                <c:ptCount val="14"/>
                <c:pt idx="0">
                  <c:v>15248424</c:v>
                </c:pt>
                <c:pt idx="1">
                  <c:v>16442624</c:v>
                </c:pt>
                <c:pt idx="2">
                  <c:v>13484151</c:v>
                </c:pt>
                <c:pt idx="3">
                  <c:v>17962187</c:v>
                </c:pt>
                <c:pt idx="4">
                  <c:v>17288930</c:v>
                </c:pt>
                <c:pt idx="5">
                  <c:v>13887193</c:v>
                </c:pt>
                <c:pt idx="6">
                  <c:v>13419999</c:v>
                </c:pt>
                <c:pt idx="7">
                  <c:v>17557576</c:v>
                </c:pt>
                <c:pt idx="8">
                  <c:v>16859773</c:v>
                </c:pt>
                <c:pt idx="9">
                  <c:v>17122656</c:v>
                </c:pt>
                <c:pt idx="10">
                  <c:v>13811478</c:v>
                </c:pt>
                <c:pt idx="11">
                  <c:v>16847819</c:v>
                </c:pt>
                <c:pt idx="12">
                  <c:v>17409977</c:v>
                </c:pt>
                <c:pt idx="13">
                  <c:v>17167522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Sheet1!$A$25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Sheet1!$B$25:$O$25</c:f>
              <c:numCache>
                <c:formatCode>General</c:formatCode>
                <c:ptCount val="14"/>
                <c:pt idx="0">
                  <c:v>13434484</c:v>
                </c:pt>
                <c:pt idx="1">
                  <c:v>16146285</c:v>
                </c:pt>
                <c:pt idx="2">
                  <c:v>20167087</c:v>
                </c:pt>
                <c:pt idx="3">
                  <c:v>19696627</c:v>
                </c:pt>
                <c:pt idx="4">
                  <c:v>15710252</c:v>
                </c:pt>
                <c:pt idx="5">
                  <c:v>16343865</c:v>
                </c:pt>
                <c:pt idx="6">
                  <c:v>16579835</c:v>
                </c:pt>
                <c:pt idx="7">
                  <c:v>19672439</c:v>
                </c:pt>
                <c:pt idx="8">
                  <c:v>20141423</c:v>
                </c:pt>
                <c:pt idx="9">
                  <c:v>19598483</c:v>
                </c:pt>
                <c:pt idx="10">
                  <c:v>16420080</c:v>
                </c:pt>
                <c:pt idx="11">
                  <c:v>19374906</c:v>
                </c:pt>
                <c:pt idx="12">
                  <c:v>20279735</c:v>
                </c:pt>
                <c:pt idx="13">
                  <c:v>19074492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Sheet1!$A$26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Sheet1!$B$26:$O$26</c:f>
              <c:numCache>
                <c:formatCode>General</c:formatCode>
                <c:ptCount val="14"/>
                <c:pt idx="0">
                  <c:v>17274354</c:v>
                </c:pt>
                <c:pt idx="1">
                  <c:v>30640447</c:v>
                </c:pt>
                <c:pt idx="2">
                  <c:v>30964237</c:v>
                </c:pt>
                <c:pt idx="3">
                  <c:v>30156947</c:v>
                </c:pt>
                <c:pt idx="4">
                  <c:v>30268541</c:v>
                </c:pt>
                <c:pt idx="5">
                  <c:v>30544635</c:v>
                </c:pt>
                <c:pt idx="6">
                  <c:v>29273976</c:v>
                </c:pt>
                <c:pt idx="7">
                  <c:v>29602343</c:v>
                </c:pt>
                <c:pt idx="8">
                  <c:v>29277202</c:v>
                </c:pt>
                <c:pt idx="9">
                  <c:v>29456554</c:v>
                </c:pt>
                <c:pt idx="10">
                  <c:v>30320676</c:v>
                </c:pt>
                <c:pt idx="11">
                  <c:v>29839006</c:v>
                </c:pt>
                <c:pt idx="12">
                  <c:v>29193854</c:v>
                </c:pt>
                <c:pt idx="13">
                  <c:v>29916443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Sheet1!$A$27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Sheet1!$B$27:$O$27</c:f>
              <c:numCache>
                <c:formatCode>General</c:formatCode>
                <c:ptCount val="14"/>
                <c:pt idx="0">
                  <c:v>20258445</c:v>
                </c:pt>
                <c:pt idx="1">
                  <c:v>36127130</c:v>
                </c:pt>
                <c:pt idx="2">
                  <c:v>34543605</c:v>
                </c:pt>
                <c:pt idx="3">
                  <c:v>36328870</c:v>
                </c:pt>
                <c:pt idx="4">
                  <c:v>34238232</c:v>
                </c:pt>
                <c:pt idx="5">
                  <c:v>35720795</c:v>
                </c:pt>
                <c:pt idx="6">
                  <c:v>34732407</c:v>
                </c:pt>
                <c:pt idx="7">
                  <c:v>35096030</c:v>
                </c:pt>
                <c:pt idx="8">
                  <c:v>36324921</c:v>
                </c:pt>
                <c:pt idx="9">
                  <c:v>33816041</c:v>
                </c:pt>
                <c:pt idx="10">
                  <c:v>34740696</c:v>
                </c:pt>
                <c:pt idx="11">
                  <c:v>34535969</c:v>
                </c:pt>
                <c:pt idx="12">
                  <c:v>34595925</c:v>
                </c:pt>
                <c:pt idx="13">
                  <c:v>35454454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671800"/>
        <c:axId val="162672192"/>
      </c:lineChart>
      <c:catAx>
        <c:axId val="162671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72192"/>
        <c:crosses val="autoZero"/>
        <c:auto val="1"/>
        <c:lblAlgn val="ctr"/>
        <c:lblOffset val="100"/>
        <c:noMultiLvlLbl val="0"/>
      </c:catAx>
      <c:valAx>
        <c:axId val="16267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671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MRU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30234094433394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8632832</c:v>
                </c:pt>
                <c:pt idx="1">
                  <c:v>8672748</c:v>
                </c:pt>
                <c:pt idx="2">
                  <c:v>8563068</c:v>
                </c:pt>
                <c:pt idx="3">
                  <c:v>8563488</c:v>
                </c:pt>
                <c:pt idx="4">
                  <c:v>8795730</c:v>
                </c:pt>
                <c:pt idx="5">
                  <c:v>8450906</c:v>
                </c:pt>
                <c:pt idx="6">
                  <c:v>11584146</c:v>
                </c:pt>
                <c:pt idx="7">
                  <c:v>11428570</c:v>
                </c:pt>
                <c:pt idx="8">
                  <c:v>11537142</c:v>
                </c:pt>
                <c:pt idx="9">
                  <c:v>11517514</c:v>
                </c:pt>
                <c:pt idx="10">
                  <c:v>9840252</c:v>
                </c:pt>
                <c:pt idx="11">
                  <c:v>11335678</c:v>
                </c:pt>
                <c:pt idx="12">
                  <c:v>11464388</c:v>
                </c:pt>
                <c:pt idx="13">
                  <c:v>11262407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9086977</c:v>
                </c:pt>
                <c:pt idx="1">
                  <c:v>9404258</c:v>
                </c:pt>
                <c:pt idx="2">
                  <c:v>9520933</c:v>
                </c:pt>
                <c:pt idx="3">
                  <c:v>12433839</c:v>
                </c:pt>
                <c:pt idx="4">
                  <c:v>12393087</c:v>
                </c:pt>
                <c:pt idx="5">
                  <c:v>10342816</c:v>
                </c:pt>
                <c:pt idx="6">
                  <c:v>9562052</c:v>
                </c:pt>
                <c:pt idx="7">
                  <c:v>9613982</c:v>
                </c:pt>
                <c:pt idx="8">
                  <c:v>9519122</c:v>
                </c:pt>
                <c:pt idx="9">
                  <c:v>9526015</c:v>
                </c:pt>
                <c:pt idx="10">
                  <c:v>12455637</c:v>
                </c:pt>
                <c:pt idx="11">
                  <c:v>12561900</c:v>
                </c:pt>
                <c:pt idx="12">
                  <c:v>10170732</c:v>
                </c:pt>
                <c:pt idx="13">
                  <c:v>9493388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9371798</c:v>
                </c:pt>
                <c:pt idx="1">
                  <c:v>10135900</c:v>
                </c:pt>
                <c:pt idx="2">
                  <c:v>13509857</c:v>
                </c:pt>
                <c:pt idx="3">
                  <c:v>13349754</c:v>
                </c:pt>
                <c:pt idx="4">
                  <c:v>13372677</c:v>
                </c:pt>
                <c:pt idx="5">
                  <c:v>13177150</c:v>
                </c:pt>
                <c:pt idx="6">
                  <c:v>10680815</c:v>
                </c:pt>
                <c:pt idx="7">
                  <c:v>10038087</c:v>
                </c:pt>
                <c:pt idx="8">
                  <c:v>9924426</c:v>
                </c:pt>
                <c:pt idx="9">
                  <c:v>9943138</c:v>
                </c:pt>
                <c:pt idx="10">
                  <c:v>10093122</c:v>
                </c:pt>
                <c:pt idx="11">
                  <c:v>13094323</c:v>
                </c:pt>
                <c:pt idx="12">
                  <c:v>13165027</c:v>
                </c:pt>
                <c:pt idx="13">
                  <c:v>13305202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14877890</c:v>
                </c:pt>
                <c:pt idx="1">
                  <c:v>13351836</c:v>
                </c:pt>
                <c:pt idx="2">
                  <c:v>11522546</c:v>
                </c:pt>
                <c:pt idx="3">
                  <c:v>12982217</c:v>
                </c:pt>
                <c:pt idx="4">
                  <c:v>12999198</c:v>
                </c:pt>
                <c:pt idx="5">
                  <c:v>17458315</c:v>
                </c:pt>
                <c:pt idx="6">
                  <c:v>17290107</c:v>
                </c:pt>
                <c:pt idx="7">
                  <c:v>12588157</c:v>
                </c:pt>
                <c:pt idx="8">
                  <c:v>12874095</c:v>
                </c:pt>
                <c:pt idx="9">
                  <c:v>13397472</c:v>
                </c:pt>
                <c:pt idx="10">
                  <c:v>12901434</c:v>
                </c:pt>
                <c:pt idx="11">
                  <c:v>12722308</c:v>
                </c:pt>
                <c:pt idx="12">
                  <c:v>16112423</c:v>
                </c:pt>
                <c:pt idx="13">
                  <c:v>16976192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13081583</c:v>
                </c:pt>
                <c:pt idx="1">
                  <c:v>15661988</c:v>
                </c:pt>
                <c:pt idx="2">
                  <c:v>14221436</c:v>
                </c:pt>
                <c:pt idx="3">
                  <c:v>14303044</c:v>
                </c:pt>
                <c:pt idx="4">
                  <c:v>18645783</c:v>
                </c:pt>
                <c:pt idx="5">
                  <c:v>18628552</c:v>
                </c:pt>
                <c:pt idx="6">
                  <c:v>18542086</c:v>
                </c:pt>
                <c:pt idx="7">
                  <c:v>18673612</c:v>
                </c:pt>
                <c:pt idx="8">
                  <c:v>14684556</c:v>
                </c:pt>
                <c:pt idx="9">
                  <c:v>15249763</c:v>
                </c:pt>
                <c:pt idx="10">
                  <c:v>14742307</c:v>
                </c:pt>
                <c:pt idx="11">
                  <c:v>14525221</c:v>
                </c:pt>
                <c:pt idx="12">
                  <c:v>14453421</c:v>
                </c:pt>
                <c:pt idx="13">
                  <c:v>18574800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20968019</c:v>
                </c:pt>
                <c:pt idx="1">
                  <c:v>23216454</c:v>
                </c:pt>
                <c:pt idx="2">
                  <c:v>17197332</c:v>
                </c:pt>
                <c:pt idx="3">
                  <c:v>27404763</c:v>
                </c:pt>
                <c:pt idx="4">
                  <c:v>26462604</c:v>
                </c:pt>
                <c:pt idx="5">
                  <c:v>24641201</c:v>
                </c:pt>
                <c:pt idx="6">
                  <c:v>26304529</c:v>
                </c:pt>
                <c:pt idx="7">
                  <c:v>27231788</c:v>
                </c:pt>
                <c:pt idx="8">
                  <c:v>26379456</c:v>
                </c:pt>
                <c:pt idx="9">
                  <c:v>28239841</c:v>
                </c:pt>
                <c:pt idx="10">
                  <c:v>26772151</c:v>
                </c:pt>
                <c:pt idx="11">
                  <c:v>26826926</c:v>
                </c:pt>
                <c:pt idx="12">
                  <c:v>27004364</c:v>
                </c:pt>
                <c:pt idx="13">
                  <c:v>27361610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20482027</c:v>
                </c:pt>
                <c:pt idx="1">
                  <c:v>30164451</c:v>
                </c:pt>
                <c:pt idx="2">
                  <c:v>29787267</c:v>
                </c:pt>
                <c:pt idx="3">
                  <c:v>30550164</c:v>
                </c:pt>
                <c:pt idx="4">
                  <c:v>30413244</c:v>
                </c:pt>
                <c:pt idx="5">
                  <c:v>30857043</c:v>
                </c:pt>
                <c:pt idx="6">
                  <c:v>28188156</c:v>
                </c:pt>
                <c:pt idx="7">
                  <c:v>30317311</c:v>
                </c:pt>
                <c:pt idx="8">
                  <c:v>30581434</c:v>
                </c:pt>
                <c:pt idx="9">
                  <c:v>28993506</c:v>
                </c:pt>
                <c:pt idx="10">
                  <c:v>25711965</c:v>
                </c:pt>
                <c:pt idx="11">
                  <c:v>28154705</c:v>
                </c:pt>
                <c:pt idx="12">
                  <c:v>29056076</c:v>
                </c:pt>
                <c:pt idx="13">
                  <c:v>28232524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046968"/>
        <c:axId val="202046184"/>
      </c:lineChart>
      <c:catAx>
        <c:axId val="202046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046184"/>
        <c:crosses val="autoZero"/>
        <c:auto val="1"/>
        <c:lblAlgn val="ctr"/>
        <c:lblOffset val="100"/>
        <c:noMultiLvlLbl val="0"/>
      </c:catAx>
      <c:valAx>
        <c:axId val="20204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046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SortedDictionary MRU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Sheet1!$A$30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Sheet1!$B$30:$O$30</c:f>
              <c:numCache>
                <c:formatCode>General</c:formatCode>
                <c:ptCount val="14"/>
                <c:pt idx="0">
                  <c:v>8479376</c:v>
                </c:pt>
                <c:pt idx="1">
                  <c:v>8451704</c:v>
                </c:pt>
                <c:pt idx="2">
                  <c:v>8526145</c:v>
                </c:pt>
                <c:pt idx="3">
                  <c:v>8267498</c:v>
                </c:pt>
                <c:pt idx="4">
                  <c:v>8112861</c:v>
                </c:pt>
                <c:pt idx="5">
                  <c:v>11269754</c:v>
                </c:pt>
                <c:pt idx="6">
                  <c:v>11361902</c:v>
                </c:pt>
                <c:pt idx="7">
                  <c:v>9243851</c:v>
                </c:pt>
                <c:pt idx="8">
                  <c:v>8397794</c:v>
                </c:pt>
                <c:pt idx="9">
                  <c:v>8266936</c:v>
                </c:pt>
                <c:pt idx="10">
                  <c:v>8457094</c:v>
                </c:pt>
                <c:pt idx="11">
                  <c:v>8229886</c:v>
                </c:pt>
                <c:pt idx="12">
                  <c:v>11083545</c:v>
                </c:pt>
                <c:pt idx="13">
                  <c:v>11228514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Sheet1!$A$31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Sheet1!$B$31:$O$31</c:f>
              <c:numCache>
                <c:formatCode>General</c:formatCode>
                <c:ptCount val="14"/>
                <c:pt idx="0">
                  <c:v>12142198</c:v>
                </c:pt>
                <c:pt idx="1">
                  <c:v>11678659</c:v>
                </c:pt>
                <c:pt idx="2">
                  <c:v>12612367</c:v>
                </c:pt>
                <c:pt idx="3">
                  <c:v>11458542</c:v>
                </c:pt>
                <c:pt idx="4">
                  <c:v>9466056</c:v>
                </c:pt>
                <c:pt idx="5">
                  <c:v>9538128</c:v>
                </c:pt>
                <c:pt idx="6">
                  <c:v>9623811</c:v>
                </c:pt>
                <c:pt idx="7">
                  <c:v>9737977</c:v>
                </c:pt>
                <c:pt idx="8">
                  <c:v>12729359</c:v>
                </c:pt>
                <c:pt idx="9">
                  <c:v>12902719</c:v>
                </c:pt>
                <c:pt idx="10">
                  <c:v>10393254</c:v>
                </c:pt>
                <c:pt idx="11">
                  <c:v>9976744</c:v>
                </c:pt>
                <c:pt idx="12">
                  <c:v>10140211</c:v>
                </c:pt>
                <c:pt idx="13">
                  <c:v>10243495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Sheet1!$A$32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Sheet1!$B$32:$O$32</c:f>
              <c:numCache>
                <c:formatCode>General</c:formatCode>
                <c:ptCount val="14"/>
                <c:pt idx="0">
                  <c:v>12644189</c:v>
                </c:pt>
                <c:pt idx="1">
                  <c:v>12411795</c:v>
                </c:pt>
                <c:pt idx="2">
                  <c:v>10611410</c:v>
                </c:pt>
                <c:pt idx="3">
                  <c:v>13029335</c:v>
                </c:pt>
                <c:pt idx="4">
                  <c:v>13841876</c:v>
                </c:pt>
                <c:pt idx="5">
                  <c:v>10418512</c:v>
                </c:pt>
                <c:pt idx="6">
                  <c:v>12962227</c:v>
                </c:pt>
                <c:pt idx="7">
                  <c:v>13190429</c:v>
                </c:pt>
                <c:pt idx="8">
                  <c:v>10728985</c:v>
                </c:pt>
                <c:pt idx="9">
                  <c:v>13327858</c:v>
                </c:pt>
                <c:pt idx="10">
                  <c:v>13366455</c:v>
                </c:pt>
                <c:pt idx="11">
                  <c:v>10824297</c:v>
                </c:pt>
                <c:pt idx="12">
                  <c:v>13427986</c:v>
                </c:pt>
                <c:pt idx="13">
                  <c:v>13608426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Sheet1!$A$33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Sheet1!$B$33:$O$33</c:f>
              <c:numCache>
                <c:formatCode>General</c:formatCode>
                <c:ptCount val="14"/>
                <c:pt idx="0">
                  <c:v>15253506</c:v>
                </c:pt>
                <c:pt idx="1">
                  <c:v>15866906</c:v>
                </c:pt>
                <c:pt idx="2">
                  <c:v>13967281</c:v>
                </c:pt>
                <c:pt idx="3">
                  <c:v>13653145</c:v>
                </c:pt>
                <c:pt idx="4">
                  <c:v>12879739</c:v>
                </c:pt>
                <c:pt idx="5">
                  <c:v>13643267</c:v>
                </c:pt>
                <c:pt idx="6">
                  <c:v>15562806</c:v>
                </c:pt>
                <c:pt idx="7">
                  <c:v>17038493</c:v>
                </c:pt>
                <c:pt idx="8">
                  <c:v>14569779</c:v>
                </c:pt>
                <c:pt idx="9">
                  <c:v>13738343</c:v>
                </c:pt>
                <c:pt idx="10">
                  <c:v>13648588</c:v>
                </c:pt>
                <c:pt idx="11">
                  <c:v>13402183</c:v>
                </c:pt>
                <c:pt idx="12">
                  <c:v>13474507</c:v>
                </c:pt>
                <c:pt idx="13">
                  <c:v>16822727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Sheet1!$A$34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Sheet1!$B$34:$O$34</c:f>
              <c:numCache>
                <c:formatCode>General</c:formatCode>
                <c:ptCount val="14"/>
                <c:pt idx="0">
                  <c:v>15555234</c:v>
                </c:pt>
                <c:pt idx="1">
                  <c:v>16072487</c:v>
                </c:pt>
                <c:pt idx="2">
                  <c:v>15523822</c:v>
                </c:pt>
                <c:pt idx="3">
                  <c:v>15314541</c:v>
                </c:pt>
                <c:pt idx="4">
                  <c:v>15016813</c:v>
                </c:pt>
                <c:pt idx="5">
                  <c:v>19148432</c:v>
                </c:pt>
                <c:pt idx="6">
                  <c:v>18525545</c:v>
                </c:pt>
                <c:pt idx="7">
                  <c:v>15353585</c:v>
                </c:pt>
                <c:pt idx="8">
                  <c:v>15500297</c:v>
                </c:pt>
                <c:pt idx="9">
                  <c:v>15607581</c:v>
                </c:pt>
                <c:pt idx="10">
                  <c:v>15618942</c:v>
                </c:pt>
                <c:pt idx="11">
                  <c:v>15834994</c:v>
                </c:pt>
                <c:pt idx="12">
                  <c:v>19310779</c:v>
                </c:pt>
                <c:pt idx="13">
                  <c:v>19563140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Sheet1!$A$35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Sheet1!$B$35:$O$35</c:f>
              <c:numCache>
                <c:formatCode>General</c:formatCode>
                <c:ptCount val="14"/>
                <c:pt idx="0">
                  <c:v>15518803</c:v>
                </c:pt>
                <c:pt idx="1">
                  <c:v>29610474</c:v>
                </c:pt>
                <c:pt idx="2">
                  <c:v>28834569</c:v>
                </c:pt>
                <c:pt idx="3">
                  <c:v>28076424</c:v>
                </c:pt>
                <c:pt idx="4">
                  <c:v>26808531</c:v>
                </c:pt>
                <c:pt idx="5">
                  <c:v>27784095</c:v>
                </c:pt>
                <c:pt idx="6">
                  <c:v>27415250</c:v>
                </c:pt>
                <c:pt idx="7">
                  <c:v>28677410</c:v>
                </c:pt>
                <c:pt idx="8">
                  <c:v>28753000</c:v>
                </c:pt>
                <c:pt idx="9">
                  <c:v>27113208</c:v>
                </c:pt>
                <c:pt idx="10">
                  <c:v>28235709</c:v>
                </c:pt>
                <c:pt idx="11">
                  <c:v>26600639</c:v>
                </c:pt>
                <c:pt idx="12">
                  <c:v>27382297</c:v>
                </c:pt>
                <c:pt idx="13">
                  <c:v>26562478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Sheet1!$A$36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Sheet1!$B$36:$O$36</c:f>
              <c:numCache>
                <c:formatCode>General</c:formatCode>
                <c:ptCount val="14"/>
                <c:pt idx="0">
                  <c:v>18486782</c:v>
                </c:pt>
                <c:pt idx="1">
                  <c:v>31102586</c:v>
                </c:pt>
                <c:pt idx="2">
                  <c:v>34450886</c:v>
                </c:pt>
                <c:pt idx="3">
                  <c:v>31049716</c:v>
                </c:pt>
                <c:pt idx="4">
                  <c:v>32180361</c:v>
                </c:pt>
                <c:pt idx="5">
                  <c:v>31658569</c:v>
                </c:pt>
                <c:pt idx="6">
                  <c:v>33134729</c:v>
                </c:pt>
                <c:pt idx="7">
                  <c:v>31360827</c:v>
                </c:pt>
                <c:pt idx="8">
                  <c:v>31854052</c:v>
                </c:pt>
                <c:pt idx="9">
                  <c:v>31686878</c:v>
                </c:pt>
                <c:pt idx="10">
                  <c:v>31626482</c:v>
                </c:pt>
                <c:pt idx="11">
                  <c:v>30837406</c:v>
                </c:pt>
                <c:pt idx="12">
                  <c:v>31463267</c:v>
                </c:pt>
                <c:pt idx="13">
                  <c:v>31535375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050104"/>
        <c:axId val="202049712"/>
      </c:lineChart>
      <c:catAx>
        <c:axId val="202050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049712"/>
        <c:crosses val="autoZero"/>
        <c:auto val="1"/>
        <c:lblAlgn val="ctr"/>
        <c:lblOffset val="100"/>
        <c:noMultiLvlLbl val="0"/>
      </c:catAx>
      <c:valAx>
        <c:axId val="20204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050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LRU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Sheet1!$B$39:$O$39</c:f>
              <c:numCache>
                <c:formatCode>General</c:formatCode>
                <c:ptCount val="14"/>
                <c:pt idx="0">
                  <c:v>8359577</c:v>
                </c:pt>
                <c:pt idx="1">
                  <c:v>8662198</c:v>
                </c:pt>
                <c:pt idx="2">
                  <c:v>8709536</c:v>
                </c:pt>
                <c:pt idx="3">
                  <c:v>8462011</c:v>
                </c:pt>
                <c:pt idx="4">
                  <c:v>8354374</c:v>
                </c:pt>
                <c:pt idx="5">
                  <c:v>11532703</c:v>
                </c:pt>
                <c:pt idx="6">
                  <c:v>11478287</c:v>
                </c:pt>
                <c:pt idx="7">
                  <c:v>11548402</c:v>
                </c:pt>
                <c:pt idx="8">
                  <c:v>11494765</c:v>
                </c:pt>
                <c:pt idx="9">
                  <c:v>9788295</c:v>
                </c:pt>
                <c:pt idx="10">
                  <c:v>8584081</c:v>
                </c:pt>
                <c:pt idx="11">
                  <c:v>8608524</c:v>
                </c:pt>
                <c:pt idx="12">
                  <c:v>8630161</c:v>
                </c:pt>
                <c:pt idx="13">
                  <c:v>8615298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Sheet1!$B$40:$O$40</c:f>
              <c:numCache>
                <c:formatCode>General</c:formatCode>
                <c:ptCount val="14"/>
                <c:pt idx="0">
                  <c:v>12656272</c:v>
                </c:pt>
                <c:pt idx="1">
                  <c:v>12603865</c:v>
                </c:pt>
                <c:pt idx="2">
                  <c:v>9524006</c:v>
                </c:pt>
                <c:pt idx="3">
                  <c:v>12734462</c:v>
                </c:pt>
                <c:pt idx="4">
                  <c:v>12395208</c:v>
                </c:pt>
                <c:pt idx="5">
                  <c:v>10445194</c:v>
                </c:pt>
                <c:pt idx="6">
                  <c:v>9528908</c:v>
                </c:pt>
                <c:pt idx="7">
                  <c:v>9420419</c:v>
                </c:pt>
                <c:pt idx="8">
                  <c:v>9650547</c:v>
                </c:pt>
                <c:pt idx="9">
                  <c:v>9544955</c:v>
                </c:pt>
                <c:pt idx="10">
                  <c:v>12768011</c:v>
                </c:pt>
                <c:pt idx="11">
                  <c:v>12469282</c:v>
                </c:pt>
                <c:pt idx="12">
                  <c:v>10302586</c:v>
                </c:pt>
                <c:pt idx="13">
                  <c:v>11263014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Sheet1!$B$41:$O$41</c:f>
              <c:numCache>
                <c:formatCode>General</c:formatCode>
                <c:ptCount val="14"/>
                <c:pt idx="0">
                  <c:v>9336125</c:v>
                </c:pt>
                <c:pt idx="1">
                  <c:v>9979563</c:v>
                </c:pt>
                <c:pt idx="2">
                  <c:v>13479420</c:v>
                </c:pt>
                <c:pt idx="3">
                  <c:v>13507460</c:v>
                </c:pt>
                <c:pt idx="4">
                  <c:v>13336440</c:v>
                </c:pt>
                <c:pt idx="5">
                  <c:v>13340570</c:v>
                </c:pt>
                <c:pt idx="6">
                  <c:v>10453732</c:v>
                </c:pt>
                <c:pt idx="7">
                  <c:v>10032601</c:v>
                </c:pt>
                <c:pt idx="8">
                  <c:v>10133702</c:v>
                </c:pt>
                <c:pt idx="9">
                  <c:v>9898938</c:v>
                </c:pt>
                <c:pt idx="10">
                  <c:v>9751451</c:v>
                </c:pt>
                <c:pt idx="11">
                  <c:v>13097528</c:v>
                </c:pt>
                <c:pt idx="12">
                  <c:v>13102940</c:v>
                </c:pt>
                <c:pt idx="13">
                  <c:v>12969338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Sheet1!$B$42:$O$42</c:f>
              <c:numCache>
                <c:formatCode>General</c:formatCode>
                <c:ptCount val="14"/>
                <c:pt idx="0">
                  <c:v>14392925</c:v>
                </c:pt>
                <c:pt idx="1">
                  <c:v>12765508</c:v>
                </c:pt>
                <c:pt idx="2">
                  <c:v>13129669</c:v>
                </c:pt>
                <c:pt idx="3">
                  <c:v>12461347</c:v>
                </c:pt>
                <c:pt idx="4">
                  <c:v>12669787</c:v>
                </c:pt>
                <c:pt idx="5">
                  <c:v>16740740</c:v>
                </c:pt>
                <c:pt idx="6">
                  <c:v>16610857</c:v>
                </c:pt>
                <c:pt idx="7">
                  <c:v>12927979</c:v>
                </c:pt>
                <c:pt idx="8">
                  <c:v>12532714</c:v>
                </c:pt>
                <c:pt idx="9">
                  <c:v>12532298</c:v>
                </c:pt>
                <c:pt idx="10">
                  <c:v>12669248</c:v>
                </c:pt>
                <c:pt idx="11">
                  <c:v>12835232</c:v>
                </c:pt>
                <c:pt idx="12">
                  <c:v>16470409</c:v>
                </c:pt>
                <c:pt idx="13">
                  <c:v>15954143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Sheet1!$B$43:$O$43</c:f>
              <c:numCache>
                <c:formatCode>General</c:formatCode>
                <c:ptCount val="14"/>
                <c:pt idx="0">
                  <c:v>12925201</c:v>
                </c:pt>
                <c:pt idx="1">
                  <c:v>15134668</c:v>
                </c:pt>
                <c:pt idx="2">
                  <c:v>13036242</c:v>
                </c:pt>
                <c:pt idx="3">
                  <c:v>14315000</c:v>
                </c:pt>
                <c:pt idx="4">
                  <c:v>18730491</c:v>
                </c:pt>
                <c:pt idx="5">
                  <c:v>19495544</c:v>
                </c:pt>
                <c:pt idx="6">
                  <c:v>18870133</c:v>
                </c:pt>
                <c:pt idx="7">
                  <c:v>19217122</c:v>
                </c:pt>
                <c:pt idx="8">
                  <c:v>15170409</c:v>
                </c:pt>
                <c:pt idx="9">
                  <c:v>14896251</c:v>
                </c:pt>
                <c:pt idx="10">
                  <c:v>15004687</c:v>
                </c:pt>
                <c:pt idx="11">
                  <c:v>14365152</c:v>
                </c:pt>
                <c:pt idx="12">
                  <c:v>15264151</c:v>
                </c:pt>
                <c:pt idx="13">
                  <c:v>19251707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Sheet1!$B$44:$O$44</c:f>
              <c:numCache>
                <c:formatCode>General</c:formatCode>
                <c:ptCount val="14"/>
                <c:pt idx="0">
                  <c:v>19978098</c:v>
                </c:pt>
                <c:pt idx="1">
                  <c:v>27426908</c:v>
                </c:pt>
                <c:pt idx="2">
                  <c:v>22165550</c:v>
                </c:pt>
                <c:pt idx="3">
                  <c:v>24173319</c:v>
                </c:pt>
                <c:pt idx="4">
                  <c:v>25940701</c:v>
                </c:pt>
                <c:pt idx="5">
                  <c:v>24461569</c:v>
                </c:pt>
                <c:pt idx="6">
                  <c:v>25573515</c:v>
                </c:pt>
                <c:pt idx="7">
                  <c:v>25806783</c:v>
                </c:pt>
                <c:pt idx="8">
                  <c:v>25394628</c:v>
                </c:pt>
                <c:pt idx="9">
                  <c:v>24390011</c:v>
                </c:pt>
                <c:pt idx="10">
                  <c:v>25850687</c:v>
                </c:pt>
                <c:pt idx="11">
                  <c:v>25111158</c:v>
                </c:pt>
                <c:pt idx="12">
                  <c:v>25967471</c:v>
                </c:pt>
                <c:pt idx="13">
                  <c:v>25106321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Sheet1!$B$45:$O$45</c:f>
              <c:numCache>
                <c:formatCode>General</c:formatCode>
                <c:ptCount val="14"/>
                <c:pt idx="0">
                  <c:v>19296586</c:v>
                </c:pt>
                <c:pt idx="1">
                  <c:v>27194751</c:v>
                </c:pt>
                <c:pt idx="2">
                  <c:v>27021328</c:v>
                </c:pt>
                <c:pt idx="3">
                  <c:v>28207225</c:v>
                </c:pt>
                <c:pt idx="4">
                  <c:v>27728458</c:v>
                </c:pt>
                <c:pt idx="5">
                  <c:v>26265660</c:v>
                </c:pt>
                <c:pt idx="6">
                  <c:v>25836289</c:v>
                </c:pt>
                <c:pt idx="7">
                  <c:v>27435947</c:v>
                </c:pt>
                <c:pt idx="8">
                  <c:v>26714859</c:v>
                </c:pt>
                <c:pt idx="9">
                  <c:v>27537732</c:v>
                </c:pt>
                <c:pt idx="10">
                  <c:v>27353097</c:v>
                </c:pt>
                <c:pt idx="11">
                  <c:v>24281986</c:v>
                </c:pt>
                <c:pt idx="12">
                  <c:v>24833719</c:v>
                </c:pt>
                <c:pt idx="13">
                  <c:v>25636374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048144"/>
        <c:axId val="202046576"/>
      </c:lineChart>
      <c:catAx>
        <c:axId val="202048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046576"/>
        <c:crosses val="autoZero"/>
        <c:auto val="1"/>
        <c:lblAlgn val="ctr"/>
        <c:lblOffset val="100"/>
        <c:noMultiLvlLbl val="0"/>
      </c:catAx>
      <c:valAx>
        <c:axId val="20204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04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10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8632832</c:v>
                </c:pt>
                <c:pt idx="1">
                  <c:v>8672748</c:v>
                </c:pt>
                <c:pt idx="2">
                  <c:v>8563068</c:v>
                </c:pt>
                <c:pt idx="3">
                  <c:v>8563488</c:v>
                </c:pt>
                <c:pt idx="4">
                  <c:v>8795730</c:v>
                </c:pt>
                <c:pt idx="5">
                  <c:v>8450906</c:v>
                </c:pt>
                <c:pt idx="6">
                  <c:v>11584146</c:v>
                </c:pt>
                <c:pt idx="7">
                  <c:v>11428570</c:v>
                </c:pt>
                <c:pt idx="8">
                  <c:v>11537142</c:v>
                </c:pt>
                <c:pt idx="9">
                  <c:v>11517514</c:v>
                </c:pt>
                <c:pt idx="10">
                  <c:v>9840252</c:v>
                </c:pt>
                <c:pt idx="11">
                  <c:v>11335678</c:v>
                </c:pt>
                <c:pt idx="12">
                  <c:v>11464388</c:v>
                </c:pt>
                <c:pt idx="13">
                  <c:v>11262407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50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9086977</c:v>
                </c:pt>
                <c:pt idx="1">
                  <c:v>9404258</c:v>
                </c:pt>
                <c:pt idx="2">
                  <c:v>9520933</c:v>
                </c:pt>
                <c:pt idx="3">
                  <c:v>12433839</c:v>
                </c:pt>
                <c:pt idx="4">
                  <c:v>12393087</c:v>
                </c:pt>
                <c:pt idx="5">
                  <c:v>10342816</c:v>
                </c:pt>
                <c:pt idx="6">
                  <c:v>9562052</c:v>
                </c:pt>
                <c:pt idx="7">
                  <c:v>9613982</c:v>
                </c:pt>
                <c:pt idx="8">
                  <c:v>9519122</c:v>
                </c:pt>
                <c:pt idx="9">
                  <c:v>9526015</c:v>
                </c:pt>
                <c:pt idx="10">
                  <c:v>12455637</c:v>
                </c:pt>
                <c:pt idx="11">
                  <c:v>12561900</c:v>
                </c:pt>
                <c:pt idx="12">
                  <c:v>10170732</c:v>
                </c:pt>
                <c:pt idx="13">
                  <c:v>9493388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9371798</c:v>
                </c:pt>
                <c:pt idx="1">
                  <c:v>10135900</c:v>
                </c:pt>
                <c:pt idx="2">
                  <c:v>13509857</c:v>
                </c:pt>
                <c:pt idx="3">
                  <c:v>13349754</c:v>
                </c:pt>
                <c:pt idx="4">
                  <c:v>13372677</c:v>
                </c:pt>
                <c:pt idx="5">
                  <c:v>13177150</c:v>
                </c:pt>
                <c:pt idx="6">
                  <c:v>10680815</c:v>
                </c:pt>
                <c:pt idx="7">
                  <c:v>10038087</c:v>
                </c:pt>
                <c:pt idx="8">
                  <c:v>9924426</c:v>
                </c:pt>
                <c:pt idx="9">
                  <c:v>9943138</c:v>
                </c:pt>
                <c:pt idx="10">
                  <c:v>10093122</c:v>
                </c:pt>
                <c:pt idx="11">
                  <c:v>13094323</c:v>
                </c:pt>
                <c:pt idx="12">
                  <c:v>13165027</c:v>
                </c:pt>
                <c:pt idx="13">
                  <c:v>13305202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14877890</c:v>
                </c:pt>
                <c:pt idx="1">
                  <c:v>13351836</c:v>
                </c:pt>
                <c:pt idx="2">
                  <c:v>11522546</c:v>
                </c:pt>
                <c:pt idx="3">
                  <c:v>12982217</c:v>
                </c:pt>
                <c:pt idx="4">
                  <c:v>12999198</c:v>
                </c:pt>
                <c:pt idx="5">
                  <c:v>17458315</c:v>
                </c:pt>
                <c:pt idx="6">
                  <c:v>17290107</c:v>
                </c:pt>
                <c:pt idx="7">
                  <c:v>12588157</c:v>
                </c:pt>
                <c:pt idx="8">
                  <c:v>12874095</c:v>
                </c:pt>
                <c:pt idx="9">
                  <c:v>13397472</c:v>
                </c:pt>
                <c:pt idx="10">
                  <c:v>12901434</c:v>
                </c:pt>
                <c:pt idx="11">
                  <c:v>12722308</c:v>
                </c:pt>
                <c:pt idx="12">
                  <c:v>16112423</c:v>
                </c:pt>
                <c:pt idx="13">
                  <c:v>16976192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1000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13081583</c:v>
                </c:pt>
                <c:pt idx="1">
                  <c:v>15661988</c:v>
                </c:pt>
                <c:pt idx="2">
                  <c:v>14221436</c:v>
                </c:pt>
                <c:pt idx="3">
                  <c:v>14303044</c:v>
                </c:pt>
                <c:pt idx="4">
                  <c:v>18645783</c:v>
                </c:pt>
                <c:pt idx="5">
                  <c:v>18628552</c:v>
                </c:pt>
                <c:pt idx="6">
                  <c:v>18542086</c:v>
                </c:pt>
                <c:pt idx="7">
                  <c:v>18673612</c:v>
                </c:pt>
                <c:pt idx="8">
                  <c:v>14684556</c:v>
                </c:pt>
                <c:pt idx="9">
                  <c:v>15249763</c:v>
                </c:pt>
                <c:pt idx="10">
                  <c:v>14742307</c:v>
                </c:pt>
                <c:pt idx="11">
                  <c:v>14525221</c:v>
                </c:pt>
                <c:pt idx="12">
                  <c:v>14453421</c:v>
                </c:pt>
                <c:pt idx="13">
                  <c:v>18574800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20968019</c:v>
                </c:pt>
                <c:pt idx="1">
                  <c:v>23216454</c:v>
                </c:pt>
                <c:pt idx="2">
                  <c:v>17197332</c:v>
                </c:pt>
                <c:pt idx="3">
                  <c:v>27404763</c:v>
                </c:pt>
                <c:pt idx="4">
                  <c:v>26462604</c:v>
                </c:pt>
                <c:pt idx="5">
                  <c:v>24641201</c:v>
                </c:pt>
                <c:pt idx="6">
                  <c:v>26304529</c:v>
                </c:pt>
                <c:pt idx="7">
                  <c:v>27231788</c:v>
                </c:pt>
                <c:pt idx="8">
                  <c:v>26379456</c:v>
                </c:pt>
                <c:pt idx="9">
                  <c:v>28239841</c:v>
                </c:pt>
                <c:pt idx="10">
                  <c:v>26772151</c:v>
                </c:pt>
                <c:pt idx="11">
                  <c:v>26826926</c:v>
                </c:pt>
                <c:pt idx="12">
                  <c:v>27004364</c:v>
                </c:pt>
                <c:pt idx="13">
                  <c:v>27361610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10000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20482027</c:v>
                </c:pt>
                <c:pt idx="1">
                  <c:v>30164451</c:v>
                </c:pt>
                <c:pt idx="2">
                  <c:v>29787267</c:v>
                </c:pt>
                <c:pt idx="3">
                  <c:v>30550164</c:v>
                </c:pt>
                <c:pt idx="4">
                  <c:v>30413244</c:v>
                </c:pt>
                <c:pt idx="5">
                  <c:v>30857043</c:v>
                </c:pt>
                <c:pt idx="6">
                  <c:v>28188156</c:v>
                </c:pt>
                <c:pt idx="7">
                  <c:v>30317311</c:v>
                </c:pt>
                <c:pt idx="8">
                  <c:v>30581434</c:v>
                </c:pt>
                <c:pt idx="9">
                  <c:v>28993506</c:v>
                </c:pt>
                <c:pt idx="10">
                  <c:v>25711965</c:v>
                </c:pt>
                <c:pt idx="11">
                  <c:v>28154705</c:v>
                </c:pt>
                <c:pt idx="12">
                  <c:v>29056076</c:v>
                </c:pt>
                <c:pt idx="13">
                  <c:v>28232524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858976"/>
        <c:axId val="437868384"/>
      </c:lineChart>
      <c:catAx>
        <c:axId val="43785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7868384"/>
        <c:crosses val="autoZero"/>
        <c:auto val="1"/>
        <c:lblAlgn val="ctr"/>
        <c:lblOffset val="100"/>
        <c:noMultiLvlLbl val="0"/>
      </c:catAx>
      <c:valAx>
        <c:axId val="43786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785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501793</xdr:colOff>
      <xdr:row>0</xdr:row>
      <xdr:rowOff>149802</xdr:rowOff>
    </xdr:from>
    <xdr:to>
      <xdr:col>27</xdr:col>
      <xdr:colOff>187469</xdr:colOff>
      <xdr:row>15</xdr:row>
      <xdr:rowOff>35502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449178</xdr:colOff>
      <xdr:row>17</xdr:row>
      <xdr:rowOff>25493</xdr:rowOff>
    </xdr:from>
    <xdr:to>
      <xdr:col>27</xdr:col>
      <xdr:colOff>166230</xdr:colOff>
      <xdr:row>31</xdr:row>
      <xdr:rowOff>101693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296955</xdr:colOff>
      <xdr:row>1</xdr:row>
      <xdr:rowOff>28855</xdr:rowOff>
    </xdr:from>
    <xdr:to>
      <xdr:col>34</xdr:col>
      <xdr:colOff>14007</xdr:colOff>
      <xdr:row>15</xdr:row>
      <xdr:rowOff>105055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272024</xdr:colOff>
      <xdr:row>16</xdr:row>
      <xdr:rowOff>166405</xdr:rowOff>
    </xdr:from>
    <xdr:to>
      <xdr:col>43</xdr:col>
      <xdr:colOff>608200</xdr:colOff>
      <xdr:row>31</xdr:row>
      <xdr:rowOff>52105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376238</xdr:colOff>
      <xdr:row>17</xdr:row>
      <xdr:rowOff>28576</xdr:rowOff>
    </xdr:from>
    <xdr:to>
      <xdr:col>33</xdr:col>
      <xdr:colOff>614363</xdr:colOff>
      <xdr:row>31</xdr:row>
      <xdr:rowOff>104776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423864</xdr:colOff>
      <xdr:row>1</xdr:row>
      <xdr:rowOff>33338</xdr:rowOff>
    </xdr:from>
    <xdr:to>
      <xdr:col>44</xdr:col>
      <xdr:colOff>33339</xdr:colOff>
      <xdr:row>15</xdr:row>
      <xdr:rowOff>109538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441613</xdr:colOff>
      <xdr:row>37</xdr:row>
      <xdr:rowOff>152399</xdr:rowOff>
    </xdr:from>
    <xdr:to>
      <xdr:col>24</xdr:col>
      <xdr:colOff>164522</xdr:colOff>
      <xdr:row>52</xdr:row>
      <xdr:rowOff>38099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80"/>
  <sheetViews>
    <sheetView tabSelected="1" topLeftCell="E1" zoomScale="55" zoomScaleNormal="55" zoomScaleSheetLayoutView="40" workbookViewId="0">
      <selection activeCell="Z49" sqref="Z49"/>
    </sheetView>
  </sheetViews>
  <sheetFormatPr defaultRowHeight="15" x14ac:dyDescent="0.25"/>
  <cols>
    <col min="1" max="1" width="23.5703125" customWidth="1"/>
    <col min="2" max="2" width="42.85546875" customWidth="1"/>
    <col min="3" max="3" width="13.42578125" customWidth="1"/>
    <col min="4" max="7" width="11.5703125" bestFit="1" customWidth="1"/>
    <col min="8" max="8" width="6.28515625" customWidth="1"/>
    <col min="9" max="9" width="11.5703125" bestFit="1" customWidth="1"/>
    <col min="10" max="10" width="12.140625" customWidth="1"/>
    <col min="11" max="11" width="13.7109375" customWidth="1"/>
    <col min="12" max="12" width="14.85546875" customWidth="1"/>
    <col min="13" max="13" width="12.7109375" customWidth="1"/>
    <col min="14" max="15" width="11.5703125" bestFit="1" customWidth="1"/>
  </cols>
  <sheetData>
    <row r="1" spans="1:15" x14ac:dyDescent="0.25">
      <c r="A1" t="s">
        <v>0</v>
      </c>
    </row>
    <row r="2" spans="1:15" x14ac:dyDescent="0.2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</row>
    <row r="3" spans="1:15" x14ac:dyDescent="0.25">
      <c r="A3">
        <v>10</v>
      </c>
      <c r="B3">
        <v>9824521</v>
      </c>
      <c r="C3">
        <v>9567036</v>
      </c>
      <c r="D3">
        <v>6844023</v>
      </c>
      <c r="E3">
        <v>6667353</v>
      </c>
      <c r="F3">
        <v>6683897</v>
      </c>
      <c r="G3">
        <v>9404251</v>
      </c>
      <c r="H3">
        <v>9300805</v>
      </c>
      <c r="I3">
        <v>9503986</v>
      </c>
      <c r="J3">
        <v>9584121</v>
      </c>
      <c r="K3">
        <v>9469960</v>
      </c>
      <c r="L3">
        <v>8204424</v>
      </c>
      <c r="M3">
        <v>6332978</v>
      </c>
      <c r="N3">
        <v>6341366</v>
      </c>
      <c r="O3">
        <v>6288763</v>
      </c>
    </row>
    <row r="4" spans="1:15" x14ac:dyDescent="0.25">
      <c r="A4">
        <v>50</v>
      </c>
      <c r="B4">
        <v>6586757</v>
      </c>
      <c r="C4">
        <v>6511018</v>
      </c>
      <c r="D4">
        <v>6483381</v>
      </c>
      <c r="E4">
        <v>9693750</v>
      </c>
      <c r="F4">
        <v>9673687</v>
      </c>
      <c r="G4">
        <v>9304456</v>
      </c>
      <c r="H4">
        <v>8908584</v>
      </c>
      <c r="I4">
        <v>6984241</v>
      </c>
      <c r="J4">
        <v>6989981</v>
      </c>
      <c r="K4">
        <v>6928651</v>
      </c>
      <c r="L4">
        <v>6964210</v>
      </c>
      <c r="M4">
        <v>7006253</v>
      </c>
      <c r="N4">
        <v>6951130</v>
      </c>
      <c r="O4">
        <v>6931559</v>
      </c>
    </row>
    <row r="5" spans="1:15" x14ac:dyDescent="0.25">
      <c r="A5">
        <v>100</v>
      </c>
      <c r="B5">
        <v>7262150</v>
      </c>
      <c r="C5">
        <v>10121008</v>
      </c>
      <c r="D5">
        <v>9469210</v>
      </c>
      <c r="E5">
        <v>8597853</v>
      </c>
      <c r="F5">
        <v>9306756</v>
      </c>
      <c r="G5">
        <v>9321307</v>
      </c>
      <c r="H5">
        <v>9379677</v>
      </c>
      <c r="I5">
        <v>9514964</v>
      </c>
      <c r="J5">
        <v>8793064</v>
      </c>
      <c r="K5">
        <v>6557547</v>
      </c>
      <c r="L5">
        <v>6510018</v>
      </c>
      <c r="M5">
        <v>6488394</v>
      </c>
      <c r="N5">
        <v>6573526</v>
      </c>
      <c r="O5">
        <v>6609586</v>
      </c>
    </row>
    <row r="6" spans="1:15" x14ac:dyDescent="0.25">
      <c r="A6">
        <v>500</v>
      </c>
      <c r="B6">
        <v>7853074</v>
      </c>
      <c r="C6">
        <v>7703375</v>
      </c>
      <c r="D6">
        <v>12136547</v>
      </c>
      <c r="E6">
        <v>11444633</v>
      </c>
      <c r="F6">
        <v>11566109</v>
      </c>
      <c r="G6">
        <v>9734657</v>
      </c>
      <c r="H6">
        <v>7983598</v>
      </c>
      <c r="I6">
        <v>8078000</v>
      </c>
      <c r="J6">
        <v>7783450</v>
      </c>
      <c r="K6">
        <v>7762199</v>
      </c>
      <c r="L6">
        <v>7905873</v>
      </c>
      <c r="M6">
        <v>7608330</v>
      </c>
      <c r="N6">
        <v>7878462</v>
      </c>
      <c r="O6">
        <v>7805309</v>
      </c>
    </row>
    <row r="7" spans="1:15" x14ac:dyDescent="0.25">
      <c r="A7">
        <v>1000</v>
      </c>
      <c r="B7">
        <v>14884737</v>
      </c>
      <c r="C7">
        <v>12522706</v>
      </c>
      <c r="D7">
        <v>14607853</v>
      </c>
      <c r="E7">
        <v>14444802</v>
      </c>
      <c r="F7">
        <v>11255402</v>
      </c>
      <c r="G7">
        <v>10228898</v>
      </c>
      <c r="H7">
        <v>9923086</v>
      </c>
      <c r="I7">
        <v>9800957</v>
      </c>
      <c r="J7">
        <v>9954330</v>
      </c>
      <c r="K7">
        <v>14982094</v>
      </c>
      <c r="L7">
        <v>14995354</v>
      </c>
      <c r="M7">
        <v>9896462</v>
      </c>
      <c r="N7">
        <v>9234492</v>
      </c>
      <c r="O7">
        <v>9137348</v>
      </c>
    </row>
    <row r="8" spans="1:15" x14ac:dyDescent="0.25">
      <c r="A8">
        <v>5000</v>
      </c>
      <c r="B8">
        <v>13363785</v>
      </c>
      <c r="C8">
        <v>23024562</v>
      </c>
      <c r="D8">
        <v>24074740</v>
      </c>
      <c r="E8">
        <v>24705190</v>
      </c>
      <c r="F8">
        <v>23011031</v>
      </c>
      <c r="G8">
        <v>23610875</v>
      </c>
      <c r="H8">
        <v>23439340</v>
      </c>
      <c r="I8">
        <v>23429868</v>
      </c>
      <c r="J8">
        <v>23371460</v>
      </c>
      <c r="K8">
        <v>25326937</v>
      </c>
      <c r="L8">
        <v>23526382</v>
      </c>
      <c r="M8">
        <v>24902514</v>
      </c>
      <c r="N8">
        <v>23349698</v>
      </c>
      <c r="O8">
        <v>23255742</v>
      </c>
    </row>
    <row r="9" spans="1:15" x14ac:dyDescent="0.25">
      <c r="A9">
        <v>10000</v>
      </c>
      <c r="B9">
        <v>17897869</v>
      </c>
      <c r="C9">
        <v>26640735</v>
      </c>
      <c r="D9">
        <v>27794024</v>
      </c>
      <c r="E9">
        <v>27311041</v>
      </c>
      <c r="F9">
        <v>27278534</v>
      </c>
      <c r="G9">
        <v>27499790</v>
      </c>
      <c r="H9">
        <v>28521575</v>
      </c>
      <c r="I9">
        <v>26989754</v>
      </c>
      <c r="J9">
        <v>26888646</v>
      </c>
      <c r="K9">
        <v>27484580</v>
      </c>
      <c r="L9">
        <v>27149004</v>
      </c>
      <c r="M9">
        <v>27215304</v>
      </c>
      <c r="N9">
        <v>27306847</v>
      </c>
      <c r="O9">
        <v>26953247</v>
      </c>
    </row>
    <row r="10" spans="1:15" x14ac:dyDescent="0.25">
      <c r="A10" t="s">
        <v>3</v>
      </c>
      <c r="B10">
        <v>10</v>
      </c>
      <c r="C10">
        <v>9100</v>
      </c>
    </row>
    <row r="11" spans="1:15" x14ac:dyDescent="0.25">
      <c r="A11">
        <v>10</v>
      </c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</row>
    <row r="12" spans="1:15" x14ac:dyDescent="0.25">
      <c r="A12">
        <v>10</v>
      </c>
      <c r="B12">
        <v>7377392</v>
      </c>
      <c r="C12">
        <v>6899979</v>
      </c>
      <c r="D12">
        <v>6685304</v>
      </c>
      <c r="E12">
        <v>6814874</v>
      </c>
      <c r="F12">
        <v>6818043</v>
      </c>
      <c r="G12">
        <v>9869834</v>
      </c>
      <c r="H12">
        <v>9633457</v>
      </c>
      <c r="I12">
        <v>8405158</v>
      </c>
      <c r="J12">
        <v>6897414</v>
      </c>
      <c r="K12">
        <v>6848745</v>
      </c>
      <c r="L12">
        <v>6984099</v>
      </c>
      <c r="M12">
        <v>6969123</v>
      </c>
      <c r="N12">
        <v>9884600</v>
      </c>
      <c r="O12">
        <v>9588037</v>
      </c>
    </row>
    <row r="13" spans="1:15" x14ac:dyDescent="0.25">
      <c r="A13">
        <v>50</v>
      </c>
      <c r="B13">
        <v>10669172</v>
      </c>
      <c r="C13">
        <v>7267701</v>
      </c>
      <c r="D13">
        <v>7062634</v>
      </c>
      <c r="E13">
        <v>6822319</v>
      </c>
      <c r="F13">
        <v>7368699</v>
      </c>
      <c r="G13">
        <v>7341607</v>
      </c>
      <c r="H13">
        <v>7204427</v>
      </c>
      <c r="I13">
        <v>7190163</v>
      </c>
      <c r="J13">
        <v>10024842</v>
      </c>
      <c r="K13">
        <v>10058263</v>
      </c>
      <c r="L13">
        <v>10189408</v>
      </c>
      <c r="M13">
        <v>8715087</v>
      </c>
      <c r="N13">
        <v>7179683</v>
      </c>
      <c r="O13">
        <v>7154038</v>
      </c>
    </row>
    <row r="14" spans="1:15" x14ac:dyDescent="0.25">
      <c r="A14">
        <v>100</v>
      </c>
      <c r="B14">
        <v>7603284</v>
      </c>
      <c r="C14">
        <v>7383395</v>
      </c>
      <c r="D14">
        <v>7318217</v>
      </c>
      <c r="E14">
        <v>7453922</v>
      </c>
      <c r="F14">
        <v>10356767</v>
      </c>
      <c r="G14">
        <v>10360523</v>
      </c>
      <c r="H14">
        <v>10555635</v>
      </c>
      <c r="I14">
        <v>8643658</v>
      </c>
      <c r="J14">
        <v>7224930</v>
      </c>
      <c r="K14">
        <v>7253459</v>
      </c>
      <c r="L14">
        <v>7439013</v>
      </c>
      <c r="M14">
        <v>7289023</v>
      </c>
      <c r="N14">
        <v>7392459</v>
      </c>
      <c r="O14">
        <v>7289409</v>
      </c>
    </row>
    <row r="15" spans="1:15" x14ac:dyDescent="0.25">
      <c r="A15">
        <v>500</v>
      </c>
      <c r="B15">
        <v>14470368</v>
      </c>
      <c r="C15">
        <v>13023426</v>
      </c>
      <c r="D15">
        <v>9395660</v>
      </c>
      <c r="E15">
        <v>9069051</v>
      </c>
      <c r="F15">
        <v>9775925</v>
      </c>
      <c r="G15">
        <v>9012436</v>
      </c>
      <c r="H15">
        <v>9389706</v>
      </c>
      <c r="I15">
        <v>13023370</v>
      </c>
      <c r="J15">
        <v>13498602</v>
      </c>
      <c r="K15">
        <v>14012272</v>
      </c>
      <c r="L15">
        <v>10025611</v>
      </c>
      <c r="M15">
        <v>9083757</v>
      </c>
      <c r="N15">
        <v>9553923</v>
      </c>
      <c r="O15">
        <v>9329970</v>
      </c>
    </row>
    <row r="16" spans="1:15" x14ac:dyDescent="0.25">
      <c r="A16">
        <v>1000</v>
      </c>
      <c r="B16">
        <v>11636983</v>
      </c>
      <c r="C16">
        <v>11834889</v>
      </c>
      <c r="D16">
        <v>11238593</v>
      </c>
      <c r="E16">
        <v>15410504</v>
      </c>
      <c r="F16">
        <v>16279008</v>
      </c>
      <c r="G16">
        <v>15553338</v>
      </c>
      <c r="H16">
        <v>11763887</v>
      </c>
      <c r="I16">
        <v>10567480</v>
      </c>
      <c r="J16">
        <v>12337539</v>
      </c>
      <c r="K16">
        <v>11374680</v>
      </c>
      <c r="L16">
        <v>16332447</v>
      </c>
      <c r="M16">
        <v>14724788</v>
      </c>
      <c r="N16">
        <v>11129482</v>
      </c>
      <c r="O16">
        <v>10882240</v>
      </c>
    </row>
    <row r="17" spans="1:15" x14ac:dyDescent="0.25">
      <c r="A17">
        <v>5000</v>
      </c>
      <c r="B17">
        <v>19174079</v>
      </c>
      <c r="C17">
        <v>24896010</v>
      </c>
      <c r="D17">
        <v>24479786</v>
      </c>
      <c r="E17">
        <v>23916311</v>
      </c>
      <c r="F17">
        <v>23857404</v>
      </c>
      <c r="G17">
        <v>24442801</v>
      </c>
      <c r="H17">
        <v>23854824</v>
      </c>
      <c r="I17">
        <v>24971745</v>
      </c>
      <c r="J17">
        <v>24000989</v>
      </c>
      <c r="K17">
        <v>25001972</v>
      </c>
      <c r="L17">
        <v>23646957</v>
      </c>
      <c r="M17">
        <v>26026503</v>
      </c>
      <c r="N17">
        <v>24141802</v>
      </c>
      <c r="O17">
        <v>24411345</v>
      </c>
    </row>
    <row r="18" spans="1:15" x14ac:dyDescent="0.25">
      <c r="A18">
        <v>10000</v>
      </c>
      <c r="B18">
        <v>18264508</v>
      </c>
      <c r="C18">
        <v>25709717</v>
      </c>
      <c r="D18">
        <v>27690841</v>
      </c>
      <c r="E18">
        <v>27762295</v>
      </c>
      <c r="F18">
        <v>27137986</v>
      </c>
      <c r="G18">
        <v>27493851</v>
      </c>
      <c r="H18">
        <v>27594351</v>
      </c>
      <c r="I18">
        <v>27820566</v>
      </c>
      <c r="J18">
        <v>27352651</v>
      </c>
      <c r="K18">
        <v>27412914</v>
      </c>
      <c r="L18">
        <v>27185068</v>
      </c>
      <c r="M18">
        <v>28007697</v>
      </c>
      <c r="N18">
        <v>27767252</v>
      </c>
      <c r="O18">
        <v>26490619</v>
      </c>
    </row>
    <row r="19" spans="1:15" x14ac:dyDescent="0.25">
      <c r="A19" t="s">
        <v>4</v>
      </c>
      <c r="B19">
        <v>1642086280</v>
      </c>
      <c r="C19">
        <v>3297329535</v>
      </c>
    </row>
    <row r="20" spans="1:15" x14ac:dyDescent="0.25">
      <c r="A20">
        <v>50</v>
      </c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</row>
    <row r="21" spans="1:15" x14ac:dyDescent="0.25">
      <c r="A21">
        <v>10</v>
      </c>
      <c r="B21">
        <v>8752722</v>
      </c>
      <c r="C21">
        <v>8219933</v>
      </c>
      <c r="D21">
        <v>8040976</v>
      </c>
      <c r="E21">
        <v>8332796</v>
      </c>
      <c r="F21">
        <v>8086782</v>
      </c>
      <c r="G21">
        <v>8139547</v>
      </c>
      <c r="H21">
        <v>11060685</v>
      </c>
      <c r="I21">
        <v>10818728</v>
      </c>
      <c r="J21">
        <v>9638727</v>
      </c>
      <c r="K21">
        <v>8253535</v>
      </c>
      <c r="L21">
        <v>8228969</v>
      </c>
      <c r="M21">
        <v>8033205</v>
      </c>
      <c r="N21">
        <v>8174940</v>
      </c>
      <c r="O21">
        <v>8429746</v>
      </c>
    </row>
    <row r="22" spans="1:15" x14ac:dyDescent="0.25">
      <c r="A22">
        <v>50</v>
      </c>
      <c r="B22">
        <v>8743760</v>
      </c>
      <c r="C22">
        <v>12425036</v>
      </c>
      <c r="D22">
        <v>12656390</v>
      </c>
      <c r="E22">
        <v>10968121</v>
      </c>
      <c r="F22">
        <v>12546752</v>
      </c>
      <c r="G22">
        <v>12616034</v>
      </c>
      <c r="H22">
        <v>12429859</v>
      </c>
      <c r="I22">
        <v>10154567</v>
      </c>
      <c r="J22">
        <v>12553714</v>
      </c>
      <c r="K22">
        <v>12525645</v>
      </c>
      <c r="L22">
        <v>12125830</v>
      </c>
      <c r="M22">
        <v>10322086</v>
      </c>
      <c r="N22">
        <v>12439140</v>
      </c>
      <c r="O22">
        <v>12436670</v>
      </c>
    </row>
    <row r="23" spans="1:15" x14ac:dyDescent="0.25">
      <c r="A23">
        <v>100</v>
      </c>
      <c r="B23">
        <v>11890170</v>
      </c>
      <c r="C23">
        <v>13756532</v>
      </c>
      <c r="D23">
        <v>12996245</v>
      </c>
      <c r="E23">
        <v>13142105</v>
      </c>
      <c r="F23">
        <v>12945430</v>
      </c>
      <c r="G23">
        <v>11349519</v>
      </c>
      <c r="H23">
        <v>13135421</v>
      </c>
      <c r="I23">
        <v>13116214</v>
      </c>
      <c r="J23">
        <v>13024777</v>
      </c>
      <c r="K23">
        <v>10474035</v>
      </c>
      <c r="L23">
        <v>12833059</v>
      </c>
      <c r="M23">
        <v>13575472</v>
      </c>
      <c r="N23">
        <v>13105244</v>
      </c>
      <c r="O23">
        <v>10819538</v>
      </c>
    </row>
    <row r="24" spans="1:15" x14ac:dyDescent="0.25">
      <c r="A24">
        <v>500</v>
      </c>
      <c r="B24">
        <v>15248424</v>
      </c>
      <c r="C24">
        <v>16442624</v>
      </c>
      <c r="D24">
        <v>13484151</v>
      </c>
      <c r="E24">
        <v>17962187</v>
      </c>
      <c r="F24">
        <v>17288930</v>
      </c>
      <c r="G24">
        <v>13887193</v>
      </c>
      <c r="H24">
        <v>13419999</v>
      </c>
      <c r="I24">
        <v>17557576</v>
      </c>
      <c r="J24">
        <v>16859773</v>
      </c>
      <c r="K24">
        <v>17122656</v>
      </c>
      <c r="L24">
        <v>13811478</v>
      </c>
      <c r="M24">
        <v>16847819</v>
      </c>
      <c r="N24">
        <v>17409977</v>
      </c>
      <c r="O24">
        <v>17167522</v>
      </c>
    </row>
    <row r="25" spans="1:15" x14ac:dyDescent="0.25">
      <c r="A25">
        <v>1000</v>
      </c>
      <c r="B25">
        <v>13434484</v>
      </c>
      <c r="C25">
        <v>16146285</v>
      </c>
      <c r="D25">
        <v>20167087</v>
      </c>
      <c r="E25">
        <v>19696627</v>
      </c>
      <c r="F25">
        <v>15710252</v>
      </c>
      <c r="G25">
        <v>16343865</v>
      </c>
      <c r="H25">
        <v>16579835</v>
      </c>
      <c r="I25">
        <v>19672439</v>
      </c>
      <c r="J25">
        <v>20141423</v>
      </c>
      <c r="K25">
        <v>19598483</v>
      </c>
      <c r="L25">
        <v>16420080</v>
      </c>
      <c r="M25">
        <v>19374906</v>
      </c>
      <c r="N25">
        <v>20279735</v>
      </c>
      <c r="O25">
        <v>19074492</v>
      </c>
    </row>
    <row r="26" spans="1:15" x14ac:dyDescent="0.25">
      <c r="A26">
        <v>5000</v>
      </c>
      <c r="B26">
        <v>17274354</v>
      </c>
      <c r="C26">
        <v>30640447</v>
      </c>
      <c r="D26">
        <v>30964237</v>
      </c>
      <c r="E26">
        <v>30156947</v>
      </c>
      <c r="F26">
        <v>30268541</v>
      </c>
      <c r="G26">
        <v>30544635</v>
      </c>
      <c r="H26">
        <v>29273976</v>
      </c>
      <c r="I26">
        <v>29602343</v>
      </c>
      <c r="J26">
        <v>29277202</v>
      </c>
      <c r="K26">
        <v>29456554</v>
      </c>
      <c r="L26">
        <v>30320676</v>
      </c>
      <c r="M26">
        <v>29839006</v>
      </c>
      <c r="N26">
        <v>29193854</v>
      </c>
      <c r="O26">
        <v>29916443</v>
      </c>
    </row>
    <row r="27" spans="1:15" x14ac:dyDescent="0.25">
      <c r="A27">
        <v>10000</v>
      </c>
      <c r="B27">
        <v>20258445</v>
      </c>
      <c r="C27">
        <v>36127130</v>
      </c>
      <c r="D27">
        <v>34543605</v>
      </c>
      <c r="E27">
        <v>36328870</v>
      </c>
      <c r="F27">
        <v>34238232</v>
      </c>
      <c r="G27">
        <v>35720795</v>
      </c>
      <c r="H27">
        <v>34732407</v>
      </c>
      <c r="I27">
        <v>35096030</v>
      </c>
      <c r="J27">
        <v>36324921</v>
      </c>
      <c r="K27">
        <v>33816041</v>
      </c>
      <c r="L27">
        <v>34740696</v>
      </c>
      <c r="M27">
        <v>34535969</v>
      </c>
      <c r="N27">
        <v>34595925</v>
      </c>
      <c r="O27">
        <v>35454454</v>
      </c>
    </row>
    <row r="28" spans="1:15" x14ac:dyDescent="0.25">
      <c r="A28" t="s">
        <v>1</v>
      </c>
      <c r="B28">
        <v>2817455522</v>
      </c>
      <c r="C28">
        <v>3140901480</v>
      </c>
    </row>
    <row r="29" spans="1:15" x14ac:dyDescent="0.25">
      <c r="A29">
        <v>50</v>
      </c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</row>
    <row r="30" spans="1:15" x14ac:dyDescent="0.25">
      <c r="A30">
        <v>10</v>
      </c>
      <c r="B30">
        <v>8479376</v>
      </c>
      <c r="C30">
        <v>8451704</v>
      </c>
      <c r="D30">
        <v>8526145</v>
      </c>
      <c r="E30">
        <v>8267498</v>
      </c>
      <c r="F30">
        <v>8112861</v>
      </c>
      <c r="G30">
        <v>11269754</v>
      </c>
      <c r="H30">
        <v>11361902</v>
      </c>
      <c r="I30">
        <v>9243851</v>
      </c>
      <c r="J30">
        <v>8397794</v>
      </c>
      <c r="K30">
        <v>8266936</v>
      </c>
      <c r="L30">
        <v>8457094</v>
      </c>
      <c r="M30">
        <v>8229886</v>
      </c>
      <c r="N30">
        <v>11083545</v>
      </c>
      <c r="O30">
        <v>11228514</v>
      </c>
    </row>
    <row r="31" spans="1:15" x14ac:dyDescent="0.25">
      <c r="A31">
        <v>50</v>
      </c>
      <c r="B31">
        <v>12142198</v>
      </c>
      <c r="C31">
        <v>11678659</v>
      </c>
      <c r="D31">
        <v>12612367</v>
      </c>
      <c r="E31">
        <v>11458542</v>
      </c>
      <c r="F31">
        <v>9466056</v>
      </c>
      <c r="G31">
        <v>9538128</v>
      </c>
      <c r="H31">
        <v>9623811</v>
      </c>
      <c r="I31">
        <v>9737977</v>
      </c>
      <c r="J31">
        <v>12729359</v>
      </c>
      <c r="K31">
        <v>12902719</v>
      </c>
      <c r="L31">
        <v>10393254</v>
      </c>
      <c r="M31">
        <v>9976744</v>
      </c>
      <c r="N31">
        <v>10140211</v>
      </c>
      <c r="O31">
        <v>10243495</v>
      </c>
    </row>
    <row r="32" spans="1:15" x14ac:dyDescent="0.25">
      <c r="A32">
        <v>100</v>
      </c>
      <c r="B32">
        <v>12644189</v>
      </c>
      <c r="C32">
        <v>12411795</v>
      </c>
      <c r="D32">
        <v>10611410</v>
      </c>
      <c r="E32">
        <v>13029335</v>
      </c>
      <c r="F32">
        <v>13841876</v>
      </c>
      <c r="G32">
        <v>10418512</v>
      </c>
      <c r="H32">
        <v>12962227</v>
      </c>
      <c r="I32">
        <v>13190429</v>
      </c>
      <c r="J32">
        <v>10728985</v>
      </c>
      <c r="K32">
        <v>13327858</v>
      </c>
      <c r="L32">
        <v>13366455</v>
      </c>
      <c r="M32">
        <v>10824297</v>
      </c>
      <c r="N32">
        <v>13427986</v>
      </c>
      <c r="O32">
        <v>13608426</v>
      </c>
    </row>
    <row r="33" spans="1:15" x14ac:dyDescent="0.25">
      <c r="A33">
        <v>500</v>
      </c>
      <c r="B33">
        <v>15253506</v>
      </c>
      <c r="C33">
        <v>15866906</v>
      </c>
      <c r="D33">
        <v>13967281</v>
      </c>
      <c r="E33">
        <v>13653145</v>
      </c>
      <c r="F33">
        <v>12879739</v>
      </c>
      <c r="G33">
        <v>13643267</v>
      </c>
      <c r="H33">
        <v>15562806</v>
      </c>
      <c r="I33">
        <v>17038493</v>
      </c>
      <c r="J33">
        <v>14569779</v>
      </c>
      <c r="K33">
        <v>13738343</v>
      </c>
      <c r="L33">
        <v>13648588</v>
      </c>
      <c r="M33">
        <v>13402183</v>
      </c>
      <c r="N33">
        <v>13474507</v>
      </c>
      <c r="O33">
        <v>16822727</v>
      </c>
    </row>
    <row r="34" spans="1:15" x14ac:dyDescent="0.25">
      <c r="A34">
        <v>1000</v>
      </c>
      <c r="B34">
        <v>15555234</v>
      </c>
      <c r="C34">
        <v>16072487</v>
      </c>
      <c r="D34">
        <v>15523822</v>
      </c>
      <c r="E34">
        <v>15314541</v>
      </c>
      <c r="F34">
        <v>15016813</v>
      </c>
      <c r="G34">
        <v>19148432</v>
      </c>
      <c r="H34">
        <v>18525545</v>
      </c>
      <c r="I34">
        <v>15353585</v>
      </c>
      <c r="J34">
        <v>15500297</v>
      </c>
      <c r="K34">
        <v>15607581</v>
      </c>
      <c r="L34">
        <v>15618942</v>
      </c>
      <c r="M34">
        <v>15834994</v>
      </c>
      <c r="N34">
        <v>19310779</v>
      </c>
      <c r="O34">
        <v>19563140</v>
      </c>
    </row>
    <row r="35" spans="1:15" x14ac:dyDescent="0.25">
      <c r="A35">
        <v>5000</v>
      </c>
      <c r="B35">
        <v>15518803</v>
      </c>
      <c r="C35">
        <v>29610474</v>
      </c>
      <c r="D35">
        <v>28834569</v>
      </c>
      <c r="E35">
        <v>28076424</v>
      </c>
      <c r="F35">
        <v>26808531</v>
      </c>
      <c r="G35">
        <v>27784095</v>
      </c>
      <c r="H35">
        <v>27415250</v>
      </c>
      <c r="I35">
        <v>28677410</v>
      </c>
      <c r="J35">
        <v>28753000</v>
      </c>
      <c r="K35">
        <v>27113208</v>
      </c>
      <c r="L35">
        <v>28235709</v>
      </c>
      <c r="M35">
        <v>26600639</v>
      </c>
      <c r="N35">
        <v>27382297</v>
      </c>
      <c r="O35">
        <v>26562478</v>
      </c>
    </row>
    <row r="36" spans="1:15" x14ac:dyDescent="0.25">
      <c r="A36">
        <v>10000</v>
      </c>
      <c r="B36">
        <v>18486782</v>
      </c>
      <c r="C36">
        <v>31102586</v>
      </c>
      <c r="D36">
        <v>34450886</v>
      </c>
      <c r="E36">
        <v>31049716</v>
      </c>
      <c r="F36">
        <v>32180361</v>
      </c>
      <c r="G36">
        <v>31658569</v>
      </c>
      <c r="H36">
        <v>33134729</v>
      </c>
      <c r="I36">
        <v>31360827</v>
      </c>
      <c r="J36">
        <v>31854052</v>
      </c>
      <c r="K36">
        <v>31686878</v>
      </c>
      <c r="L36">
        <v>31626482</v>
      </c>
      <c r="M36">
        <v>30837406</v>
      </c>
      <c r="N36">
        <v>31463267</v>
      </c>
      <c r="O36">
        <v>31535375</v>
      </c>
    </row>
    <row r="37" spans="1:15" x14ac:dyDescent="0.25">
      <c r="A37" t="s">
        <v>2</v>
      </c>
      <c r="B37">
        <v>5801244013</v>
      </c>
      <c r="C37">
        <v>2714139493</v>
      </c>
    </row>
    <row r="38" spans="1:15" x14ac:dyDescent="0.25">
      <c r="A38" t="s">
        <v>1</v>
      </c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</row>
    <row r="39" spans="1:15" x14ac:dyDescent="0.25">
      <c r="A39">
        <v>10</v>
      </c>
      <c r="B39">
        <v>8359577</v>
      </c>
      <c r="C39">
        <v>8662198</v>
      </c>
      <c r="D39">
        <v>8709536</v>
      </c>
      <c r="E39">
        <v>8462011</v>
      </c>
      <c r="F39">
        <v>8354374</v>
      </c>
      <c r="G39">
        <v>11532703</v>
      </c>
      <c r="H39">
        <v>11478287</v>
      </c>
      <c r="I39">
        <v>11548402</v>
      </c>
      <c r="J39">
        <v>11494765</v>
      </c>
      <c r="K39">
        <v>9788295</v>
      </c>
      <c r="L39">
        <v>8584081</v>
      </c>
      <c r="M39">
        <v>8608524</v>
      </c>
      <c r="N39">
        <v>8630161</v>
      </c>
      <c r="O39">
        <v>8615298</v>
      </c>
    </row>
    <row r="40" spans="1:15" x14ac:dyDescent="0.25">
      <c r="A40">
        <v>50</v>
      </c>
      <c r="B40">
        <v>12656272</v>
      </c>
      <c r="C40">
        <v>12603865</v>
      </c>
      <c r="D40">
        <v>9524006</v>
      </c>
      <c r="E40">
        <v>12734462</v>
      </c>
      <c r="F40">
        <v>12395208</v>
      </c>
      <c r="G40">
        <v>10445194</v>
      </c>
      <c r="H40">
        <v>9528908</v>
      </c>
      <c r="I40">
        <v>9420419</v>
      </c>
      <c r="J40">
        <v>9650547</v>
      </c>
      <c r="K40">
        <v>9544955</v>
      </c>
      <c r="L40">
        <v>12768011</v>
      </c>
      <c r="M40">
        <v>12469282</v>
      </c>
      <c r="N40">
        <v>10302586</v>
      </c>
      <c r="O40">
        <v>11263014</v>
      </c>
    </row>
    <row r="41" spans="1:15" x14ac:dyDescent="0.25">
      <c r="A41">
        <v>100</v>
      </c>
      <c r="B41">
        <v>9336125</v>
      </c>
      <c r="C41">
        <v>9979563</v>
      </c>
      <c r="D41">
        <v>13479420</v>
      </c>
      <c r="E41">
        <v>13507460</v>
      </c>
      <c r="F41">
        <v>13336440</v>
      </c>
      <c r="G41">
        <v>13340570</v>
      </c>
      <c r="H41">
        <v>10453732</v>
      </c>
      <c r="I41">
        <v>10032601</v>
      </c>
      <c r="J41">
        <v>10133702</v>
      </c>
      <c r="K41">
        <v>9898938</v>
      </c>
      <c r="L41">
        <v>9751451</v>
      </c>
      <c r="M41">
        <v>13097528</v>
      </c>
      <c r="N41">
        <v>13102940</v>
      </c>
      <c r="O41">
        <v>12969338</v>
      </c>
    </row>
    <row r="42" spans="1:15" x14ac:dyDescent="0.25">
      <c r="A42">
        <v>500</v>
      </c>
      <c r="B42">
        <v>14392925</v>
      </c>
      <c r="C42">
        <v>12765508</v>
      </c>
      <c r="D42">
        <v>13129669</v>
      </c>
      <c r="E42">
        <v>12461347</v>
      </c>
      <c r="F42">
        <v>12669787</v>
      </c>
      <c r="G42">
        <v>16740740</v>
      </c>
      <c r="H42">
        <v>16610857</v>
      </c>
      <c r="I42">
        <v>12927979</v>
      </c>
      <c r="J42">
        <v>12532714</v>
      </c>
      <c r="K42">
        <v>12532298</v>
      </c>
      <c r="L42">
        <v>12669248</v>
      </c>
      <c r="M42">
        <v>12835232</v>
      </c>
      <c r="N42">
        <v>16470409</v>
      </c>
      <c r="O42">
        <v>15954143</v>
      </c>
    </row>
    <row r="43" spans="1:15" x14ac:dyDescent="0.25">
      <c r="A43">
        <v>1000</v>
      </c>
      <c r="B43">
        <v>12925201</v>
      </c>
      <c r="C43">
        <v>15134668</v>
      </c>
      <c r="D43">
        <v>13036242</v>
      </c>
      <c r="E43">
        <v>14315000</v>
      </c>
      <c r="F43">
        <v>18730491</v>
      </c>
      <c r="G43">
        <v>19495544</v>
      </c>
      <c r="H43">
        <v>18870133</v>
      </c>
      <c r="I43">
        <v>19217122</v>
      </c>
      <c r="J43">
        <v>15170409</v>
      </c>
      <c r="K43">
        <v>14896251</v>
      </c>
      <c r="L43">
        <v>15004687</v>
      </c>
      <c r="M43">
        <v>14365152</v>
      </c>
      <c r="N43">
        <v>15264151</v>
      </c>
      <c r="O43">
        <v>19251707</v>
      </c>
    </row>
    <row r="44" spans="1:15" x14ac:dyDescent="0.25">
      <c r="A44">
        <v>5000</v>
      </c>
      <c r="B44">
        <v>19978098</v>
      </c>
      <c r="C44">
        <v>27426908</v>
      </c>
      <c r="D44">
        <v>22165550</v>
      </c>
      <c r="E44">
        <v>24173319</v>
      </c>
      <c r="F44">
        <v>25940701</v>
      </c>
      <c r="G44">
        <v>24461569</v>
      </c>
      <c r="H44">
        <v>25573515</v>
      </c>
      <c r="I44">
        <v>25806783</v>
      </c>
      <c r="J44">
        <v>25394628</v>
      </c>
      <c r="K44">
        <v>24390011</v>
      </c>
      <c r="L44">
        <v>25850687</v>
      </c>
      <c r="M44">
        <v>25111158</v>
      </c>
      <c r="N44">
        <v>25967471</v>
      </c>
      <c r="O44">
        <v>25106321</v>
      </c>
    </row>
    <row r="45" spans="1:15" x14ac:dyDescent="0.25">
      <c r="A45">
        <v>10000</v>
      </c>
      <c r="B45">
        <v>19296586</v>
      </c>
      <c r="C45">
        <v>27194751</v>
      </c>
      <c r="D45">
        <v>27021328</v>
      </c>
      <c r="E45">
        <v>28207225</v>
      </c>
      <c r="F45">
        <v>27728458</v>
      </c>
      <c r="G45">
        <v>26265660</v>
      </c>
      <c r="H45">
        <v>25836289</v>
      </c>
      <c r="I45">
        <v>27435947</v>
      </c>
      <c r="J45">
        <v>26714859</v>
      </c>
      <c r="K45">
        <v>27537732</v>
      </c>
      <c r="L45">
        <v>27353097</v>
      </c>
      <c r="M45">
        <v>24281986</v>
      </c>
      <c r="N45">
        <v>24833719</v>
      </c>
      <c r="O45">
        <v>25636374</v>
      </c>
    </row>
    <row r="46" spans="1:15" x14ac:dyDescent="0.25">
      <c r="A46" t="s">
        <v>5</v>
      </c>
    </row>
    <row r="47" spans="1:15" x14ac:dyDescent="0.2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</row>
    <row r="48" spans="1:15" x14ac:dyDescent="0.25">
      <c r="A48">
        <v>10</v>
      </c>
      <c r="B48">
        <v>8632832</v>
      </c>
      <c r="C48">
        <v>8672748</v>
      </c>
      <c r="D48">
        <v>8563068</v>
      </c>
      <c r="E48">
        <v>8563488</v>
      </c>
      <c r="F48">
        <v>8795730</v>
      </c>
      <c r="G48">
        <v>8450906</v>
      </c>
      <c r="H48">
        <v>11584146</v>
      </c>
      <c r="I48">
        <v>11428570</v>
      </c>
      <c r="J48">
        <v>11537142</v>
      </c>
      <c r="K48">
        <v>11517514</v>
      </c>
      <c r="L48">
        <v>9840252</v>
      </c>
      <c r="M48">
        <v>11335678</v>
      </c>
      <c r="N48">
        <v>11464388</v>
      </c>
      <c r="O48">
        <v>11262407</v>
      </c>
    </row>
    <row r="49" spans="1:15" x14ac:dyDescent="0.25">
      <c r="A49">
        <v>50</v>
      </c>
      <c r="B49">
        <v>9086977</v>
      </c>
      <c r="C49">
        <v>9404258</v>
      </c>
      <c r="D49">
        <v>9520933</v>
      </c>
      <c r="E49">
        <v>12433839</v>
      </c>
      <c r="F49">
        <v>12393087</v>
      </c>
      <c r="G49">
        <v>10342816</v>
      </c>
      <c r="H49">
        <v>9562052</v>
      </c>
      <c r="I49">
        <v>9613982</v>
      </c>
      <c r="J49">
        <v>9519122</v>
      </c>
      <c r="K49">
        <v>9526015</v>
      </c>
      <c r="L49">
        <v>12455637</v>
      </c>
      <c r="M49">
        <v>12561900</v>
      </c>
      <c r="N49">
        <v>10170732</v>
      </c>
      <c r="O49">
        <v>9493388</v>
      </c>
    </row>
    <row r="50" spans="1:15" x14ac:dyDescent="0.25">
      <c r="A50">
        <v>100</v>
      </c>
      <c r="B50">
        <v>9371798</v>
      </c>
      <c r="C50">
        <v>10135900</v>
      </c>
      <c r="D50">
        <v>13509857</v>
      </c>
      <c r="E50">
        <v>13349754</v>
      </c>
      <c r="F50">
        <v>13372677</v>
      </c>
      <c r="G50">
        <v>13177150</v>
      </c>
      <c r="H50">
        <v>10680815</v>
      </c>
      <c r="I50">
        <v>10038087</v>
      </c>
      <c r="J50">
        <v>9924426</v>
      </c>
      <c r="K50">
        <v>9943138</v>
      </c>
      <c r="L50">
        <v>10093122</v>
      </c>
      <c r="M50">
        <v>13094323</v>
      </c>
      <c r="N50">
        <v>13165027</v>
      </c>
      <c r="O50">
        <v>13305202</v>
      </c>
    </row>
    <row r="51" spans="1:15" x14ac:dyDescent="0.25">
      <c r="A51">
        <v>500</v>
      </c>
      <c r="B51">
        <v>14877890</v>
      </c>
      <c r="C51">
        <v>13351836</v>
      </c>
      <c r="D51">
        <v>11522546</v>
      </c>
      <c r="E51">
        <v>12982217</v>
      </c>
      <c r="F51">
        <v>12999198</v>
      </c>
      <c r="G51">
        <v>17458315</v>
      </c>
      <c r="H51">
        <v>17290107</v>
      </c>
      <c r="I51">
        <v>12588157</v>
      </c>
      <c r="J51">
        <v>12874095</v>
      </c>
      <c r="K51">
        <v>13397472</v>
      </c>
      <c r="L51">
        <v>12901434</v>
      </c>
      <c r="M51">
        <v>12722308</v>
      </c>
      <c r="N51">
        <v>16112423</v>
      </c>
      <c r="O51">
        <v>16976192</v>
      </c>
    </row>
    <row r="52" spans="1:15" x14ac:dyDescent="0.25">
      <c r="A52">
        <v>1000</v>
      </c>
      <c r="B52">
        <v>13081583</v>
      </c>
      <c r="C52">
        <v>15661988</v>
      </c>
      <c r="D52">
        <v>14221436</v>
      </c>
      <c r="E52">
        <v>14303044</v>
      </c>
      <c r="F52">
        <v>18645783</v>
      </c>
      <c r="G52">
        <v>18628552</v>
      </c>
      <c r="H52">
        <v>18542086</v>
      </c>
      <c r="I52">
        <v>18673612</v>
      </c>
      <c r="J52">
        <v>14684556</v>
      </c>
      <c r="K52">
        <v>15249763</v>
      </c>
      <c r="L52">
        <v>14742307</v>
      </c>
      <c r="M52">
        <v>14525221</v>
      </c>
      <c r="N52">
        <v>14453421</v>
      </c>
      <c r="O52">
        <v>18574800</v>
      </c>
    </row>
    <row r="53" spans="1:15" x14ac:dyDescent="0.25">
      <c r="A53">
        <v>5000</v>
      </c>
      <c r="B53">
        <v>20968019</v>
      </c>
      <c r="C53">
        <v>23216454</v>
      </c>
      <c r="D53">
        <v>17197332</v>
      </c>
      <c r="E53">
        <v>27404763</v>
      </c>
      <c r="F53">
        <v>26462604</v>
      </c>
      <c r="G53">
        <v>24641201</v>
      </c>
      <c r="H53">
        <v>26304529</v>
      </c>
      <c r="I53">
        <v>27231788</v>
      </c>
      <c r="J53">
        <v>26379456</v>
      </c>
      <c r="K53">
        <v>28239841</v>
      </c>
      <c r="L53">
        <v>26772151</v>
      </c>
      <c r="M53">
        <v>26826926</v>
      </c>
      <c r="N53">
        <v>27004364</v>
      </c>
      <c r="O53">
        <v>27361610</v>
      </c>
    </row>
    <row r="54" spans="1:15" x14ac:dyDescent="0.25">
      <c r="A54">
        <v>10000</v>
      </c>
      <c r="B54">
        <v>20482027</v>
      </c>
      <c r="C54">
        <v>30164451</v>
      </c>
      <c r="D54">
        <v>29787267</v>
      </c>
      <c r="E54">
        <v>30550164</v>
      </c>
      <c r="F54">
        <v>30413244</v>
      </c>
      <c r="G54">
        <v>30857043</v>
      </c>
      <c r="H54">
        <v>28188156</v>
      </c>
      <c r="I54">
        <v>30317311</v>
      </c>
      <c r="J54">
        <v>30581434</v>
      </c>
      <c r="K54">
        <v>28993506</v>
      </c>
      <c r="L54">
        <v>25711965</v>
      </c>
      <c r="M54">
        <v>28154705</v>
      </c>
      <c r="N54">
        <v>29056076</v>
      </c>
      <c r="O54">
        <v>28232524</v>
      </c>
    </row>
    <row r="55" spans="1:15" x14ac:dyDescent="0.25">
      <c r="A55" t="s">
        <v>0</v>
      </c>
    </row>
    <row r="56" spans="1:15" x14ac:dyDescent="0.25">
      <c r="B56">
        <v>10</v>
      </c>
      <c r="C56">
        <v>9100</v>
      </c>
      <c r="D56">
        <v>18190</v>
      </c>
      <c r="E56">
        <v>27280</v>
      </c>
      <c r="F56">
        <v>36370</v>
      </c>
      <c r="G56">
        <v>45460</v>
      </c>
      <c r="H56">
        <v>54550</v>
      </c>
      <c r="I56">
        <v>63640</v>
      </c>
      <c r="J56">
        <v>72730</v>
      </c>
      <c r="K56">
        <v>81820</v>
      </c>
      <c r="L56">
        <v>90910</v>
      </c>
      <c r="M56">
        <v>100000</v>
      </c>
      <c r="N56">
        <v>500000</v>
      </c>
      <c r="O56">
        <v>1000000</v>
      </c>
    </row>
    <row r="57" spans="1:15" x14ac:dyDescent="0.25">
      <c r="A57">
        <v>10</v>
      </c>
      <c r="B57">
        <v>7334175</v>
      </c>
      <c r="C57">
        <v>7231064</v>
      </c>
      <c r="D57">
        <v>7107452</v>
      </c>
      <c r="E57">
        <v>7042482</v>
      </c>
      <c r="F57">
        <v>6954981</v>
      </c>
      <c r="G57">
        <v>7080224</v>
      </c>
      <c r="H57">
        <v>7387891</v>
      </c>
      <c r="I57">
        <v>10165234</v>
      </c>
      <c r="J57">
        <v>10002461</v>
      </c>
      <c r="K57">
        <v>8787077</v>
      </c>
      <c r="L57">
        <v>10022375</v>
      </c>
      <c r="M57">
        <v>10132198</v>
      </c>
      <c r="N57">
        <v>8801231</v>
      </c>
      <c r="O57">
        <v>6905691</v>
      </c>
    </row>
    <row r="58" spans="1:15" x14ac:dyDescent="0.25">
      <c r="A58">
        <v>50</v>
      </c>
      <c r="B58">
        <v>7731920</v>
      </c>
      <c r="C58">
        <v>7508124</v>
      </c>
      <c r="D58">
        <v>10690368</v>
      </c>
      <c r="E58">
        <v>10677876</v>
      </c>
      <c r="F58">
        <v>10515532</v>
      </c>
      <c r="G58">
        <v>10578063</v>
      </c>
      <c r="H58">
        <v>8833156</v>
      </c>
      <c r="I58">
        <v>7410310</v>
      </c>
      <c r="J58">
        <v>7322258</v>
      </c>
      <c r="K58">
        <v>7416960</v>
      </c>
      <c r="L58">
        <v>7432044</v>
      </c>
      <c r="M58">
        <v>10629581</v>
      </c>
      <c r="N58">
        <v>10605667</v>
      </c>
      <c r="O58">
        <v>10820316</v>
      </c>
    </row>
    <row r="59" spans="1:15" x14ac:dyDescent="0.25">
      <c r="A59">
        <v>100</v>
      </c>
      <c r="B59">
        <v>11141724</v>
      </c>
      <c r="C59">
        <v>7471344</v>
      </c>
      <c r="D59">
        <v>7461743</v>
      </c>
      <c r="E59">
        <v>7499765</v>
      </c>
      <c r="F59">
        <v>10628782</v>
      </c>
      <c r="G59">
        <v>10716212</v>
      </c>
      <c r="H59">
        <v>10709888</v>
      </c>
      <c r="I59">
        <v>10544915</v>
      </c>
      <c r="J59">
        <v>8923713</v>
      </c>
      <c r="K59">
        <v>7598700</v>
      </c>
      <c r="L59">
        <v>7372720</v>
      </c>
      <c r="M59">
        <v>7427063</v>
      </c>
      <c r="N59">
        <v>7517988</v>
      </c>
      <c r="O59">
        <v>10633632</v>
      </c>
    </row>
    <row r="60" spans="1:15" x14ac:dyDescent="0.25">
      <c r="A60">
        <v>500</v>
      </c>
      <c r="B60">
        <v>14672060</v>
      </c>
      <c r="C60">
        <v>13355140</v>
      </c>
      <c r="D60">
        <v>9324733</v>
      </c>
      <c r="E60">
        <v>14088734</v>
      </c>
      <c r="F60">
        <v>13276279</v>
      </c>
      <c r="G60">
        <v>13264514</v>
      </c>
      <c r="H60">
        <v>13426281</v>
      </c>
      <c r="I60">
        <v>9767023</v>
      </c>
      <c r="J60">
        <v>9373740</v>
      </c>
      <c r="K60">
        <v>9576369</v>
      </c>
      <c r="L60">
        <v>9638435</v>
      </c>
      <c r="M60">
        <v>8569246</v>
      </c>
      <c r="N60">
        <v>12843531</v>
      </c>
      <c r="O60">
        <v>13477183</v>
      </c>
    </row>
    <row r="61" spans="1:15" x14ac:dyDescent="0.25">
      <c r="A61">
        <v>1000</v>
      </c>
      <c r="B61">
        <v>11497878</v>
      </c>
      <c r="C61">
        <v>11056810</v>
      </c>
      <c r="D61">
        <v>10427923</v>
      </c>
      <c r="E61">
        <v>11343510</v>
      </c>
      <c r="F61">
        <v>14962495</v>
      </c>
      <c r="G61">
        <v>16867746</v>
      </c>
      <c r="H61">
        <v>14970000</v>
      </c>
      <c r="I61">
        <v>15847261</v>
      </c>
      <c r="J61">
        <v>11158619</v>
      </c>
      <c r="K61">
        <v>10712755</v>
      </c>
      <c r="L61">
        <v>10563398</v>
      </c>
      <c r="M61">
        <v>11714685</v>
      </c>
      <c r="N61">
        <v>17482366</v>
      </c>
      <c r="O61">
        <v>16095860</v>
      </c>
    </row>
    <row r="62" spans="1:15" x14ac:dyDescent="0.25">
      <c r="A62">
        <v>5000</v>
      </c>
      <c r="B62">
        <v>16313818</v>
      </c>
      <c r="C62">
        <v>27980415</v>
      </c>
      <c r="D62">
        <v>24660804</v>
      </c>
      <c r="E62">
        <v>26101313</v>
      </c>
      <c r="F62">
        <v>25792565</v>
      </c>
      <c r="G62">
        <v>24874360</v>
      </c>
      <c r="H62">
        <v>24726617</v>
      </c>
      <c r="I62">
        <v>24936488</v>
      </c>
      <c r="J62">
        <v>25584186</v>
      </c>
      <c r="K62">
        <v>22435981</v>
      </c>
      <c r="L62">
        <v>24793445</v>
      </c>
      <c r="M62">
        <v>25494842</v>
      </c>
      <c r="N62">
        <v>25107553</v>
      </c>
      <c r="O62">
        <v>25526083</v>
      </c>
    </row>
    <row r="63" spans="1:15" x14ac:dyDescent="0.25">
      <c r="A63">
        <v>10000</v>
      </c>
      <c r="B63">
        <v>17313009</v>
      </c>
      <c r="C63">
        <v>24489620</v>
      </c>
      <c r="D63">
        <v>27503472</v>
      </c>
      <c r="E63">
        <v>28790418</v>
      </c>
      <c r="F63">
        <v>24994117</v>
      </c>
      <c r="G63">
        <v>28902545</v>
      </c>
      <c r="H63">
        <v>27090152</v>
      </c>
      <c r="I63">
        <v>27466145</v>
      </c>
      <c r="J63">
        <v>27603733</v>
      </c>
      <c r="K63">
        <v>27677885</v>
      </c>
      <c r="L63">
        <v>27485377</v>
      </c>
      <c r="M63">
        <v>26885902</v>
      </c>
      <c r="N63">
        <v>27043094</v>
      </c>
      <c r="O63">
        <v>25185053</v>
      </c>
    </row>
    <row r="64" spans="1:15" x14ac:dyDescent="0.25">
      <c r="A64" t="s">
        <v>3</v>
      </c>
      <c r="B64">
        <v>10</v>
      </c>
      <c r="C64">
        <v>9100</v>
      </c>
    </row>
    <row r="65" spans="1:15" x14ac:dyDescent="0.25">
      <c r="A65">
        <v>10</v>
      </c>
      <c r="B65">
        <v>10</v>
      </c>
      <c r="C65">
        <v>9100</v>
      </c>
      <c r="D65">
        <v>18190</v>
      </c>
      <c r="E65">
        <v>27280</v>
      </c>
      <c r="F65">
        <v>36370</v>
      </c>
      <c r="G65">
        <v>45460</v>
      </c>
      <c r="H65">
        <v>54550</v>
      </c>
      <c r="I65">
        <v>63640</v>
      </c>
      <c r="J65">
        <v>72730</v>
      </c>
      <c r="K65">
        <v>81820</v>
      </c>
      <c r="L65">
        <v>90910</v>
      </c>
      <c r="M65">
        <v>100000</v>
      </c>
      <c r="N65">
        <v>500000</v>
      </c>
      <c r="O65">
        <v>1000000</v>
      </c>
    </row>
    <row r="66" spans="1:15" x14ac:dyDescent="0.25">
      <c r="A66">
        <v>10</v>
      </c>
      <c r="B66">
        <v>7239917</v>
      </c>
      <c r="C66">
        <v>6997651</v>
      </c>
      <c r="D66">
        <v>6966653</v>
      </c>
      <c r="E66">
        <v>7239914</v>
      </c>
      <c r="F66">
        <v>7143739</v>
      </c>
      <c r="G66">
        <v>7195215</v>
      </c>
      <c r="H66">
        <v>7109383</v>
      </c>
      <c r="I66">
        <v>10020834</v>
      </c>
      <c r="J66">
        <v>10073826</v>
      </c>
      <c r="K66">
        <v>10057655</v>
      </c>
      <c r="L66">
        <v>8407187</v>
      </c>
      <c r="M66">
        <v>6949736</v>
      </c>
      <c r="N66">
        <v>7233508</v>
      </c>
      <c r="O66">
        <v>7111251</v>
      </c>
    </row>
    <row r="67" spans="1:15" x14ac:dyDescent="0.25">
      <c r="A67">
        <v>50</v>
      </c>
      <c r="B67">
        <v>7549988</v>
      </c>
      <c r="C67">
        <v>7477657</v>
      </c>
      <c r="D67">
        <v>7418715</v>
      </c>
      <c r="E67">
        <v>7517975</v>
      </c>
      <c r="F67">
        <v>10477045</v>
      </c>
      <c r="G67">
        <v>10504140</v>
      </c>
      <c r="H67">
        <v>10446590</v>
      </c>
      <c r="I67">
        <v>8736960</v>
      </c>
      <c r="J67">
        <v>7583696</v>
      </c>
      <c r="K67">
        <v>7536406</v>
      </c>
      <c r="L67">
        <v>7447364</v>
      </c>
      <c r="M67">
        <v>7422026</v>
      </c>
      <c r="N67">
        <v>7383616</v>
      </c>
      <c r="O67">
        <v>7413267</v>
      </c>
    </row>
    <row r="68" spans="1:15" x14ac:dyDescent="0.25">
      <c r="A68">
        <v>100</v>
      </c>
      <c r="B68">
        <v>7745848</v>
      </c>
      <c r="C68">
        <v>10883265</v>
      </c>
      <c r="D68">
        <v>10722703</v>
      </c>
      <c r="E68">
        <v>10791172</v>
      </c>
      <c r="F68">
        <v>8774085</v>
      </c>
      <c r="G68">
        <v>7598667</v>
      </c>
      <c r="H68">
        <v>7586834</v>
      </c>
      <c r="I68">
        <v>7630920</v>
      </c>
      <c r="J68">
        <v>7551467</v>
      </c>
      <c r="K68">
        <v>7519569</v>
      </c>
      <c r="L68">
        <v>7543674</v>
      </c>
      <c r="M68">
        <v>7658375</v>
      </c>
      <c r="N68">
        <v>7583707</v>
      </c>
      <c r="O68">
        <v>7564171</v>
      </c>
    </row>
    <row r="69" spans="1:15" x14ac:dyDescent="0.25">
      <c r="A69">
        <v>500</v>
      </c>
      <c r="B69">
        <v>9846960</v>
      </c>
      <c r="C69">
        <v>9348577</v>
      </c>
      <c r="D69">
        <v>9781117</v>
      </c>
      <c r="E69">
        <v>9535396</v>
      </c>
      <c r="F69">
        <v>10165924</v>
      </c>
      <c r="G69">
        <v>10308259</v>
      </c>
      <c r="H69">
        <v>10159503</v>
      </c>
      <c r="I69">
        <v>10202869</v>
      </c>
      <c r="J69">
        <v>10438555</v>
      </c>
      <c r="K69">
        <v>10455762</v>
      </c>
      <c r="L69">
        <v>10231884</v>
      </c>
      <c r="M69">
        <v>10257583</v>
      </c>
      <c r="N69">
        <v>10334075</v>
      </c>
      <c r="O69">
        <v>10271290</v>
      </c>
    </row>
    <row r="70" spans="1:15" x14ac:dyDescent="0.25">
      <c r="A70">
        <v>1000</v>
      </c>
      <c r="B70">
        <v>12219217</v>
      </c>
      <c r="C70">
        <v>11028332</v>
      </c>
      <c r="D70">
        <v>11504698</v>
      </c>
      <c r="E70">
        <v>11310734</v>
      </c>
      <c r="F70">
        <v>10993871</v>
      </c>
      <c r="G70">
        <v>11519417</v>
      </c>
      <c r="H70">
        <v>15304597</v>
      </c>
      <c r="I70">
        <v>16702585</v>
      </c>
      <c r="J70">
        <v>12020490</v>
      </c>
      <c r="K70">
        <v>11600639</v>
      </c>
      <c r="L70">
        <v>11738758</v>
      </c>
      <c r="M70">
        <v>11491607</v>
      </c>
      <c r="N70">
        <v>11218751</v>
      </c>
      <c r="O70">
        <v>15990282</v>
      </c>
    </row>
    <row r="71" spans="1:15" x14ac:dyDescent="0.25">
      <c r="A71">
        <v>5000</v>
      </c>
      <c r="B71">
        <v>16621651</v>
      </c>
      <c r="C71">
        <v>22851256</v>
      </c>
      <c r="D71">
        <v>27275544</v>
      </c>
      <c r="E71">
        <v>22317159</v>
      </c>
      <c r="F71">
        <v>23673540</v>
      </c>
      <c r="G71">
        <v>23395930</v>
      </c>
      <c r="H71">
        <v>25499554</v>
      </c>
      <c r="I71">
        <v>22969329</v>
      </c>
      <c r="J71">
        <v>23468401</v>
      </c>
      <c r="K71">
        <v>23912066</v>
      </c>
      <c r="L71">
        <v>25481509</v>
      </c>
      <c r="M71">
        <v>22923855</v>
      </c>
      <c r="N71">
        <v>25763509</v>
      </c>
      <c r="O71">
        <v>23298431</v>
      </c>
    </row>
    <row r="72" spans="1:15" x14ac:dyDescent="0.25">
      <c r="A72">
        <v>10000</v>
      </c>
      <c r="B72">
        <v>17952734</v>
      </c>
      <c r="C72">
        <v>23812442</v>
      </c>
      <c r="D72">
        <v>26710641</v>
      </c>
      <c r="E72">
        <v>28386838</v>
      </c>
      <c r="F72">
        <v>26363748</v>
      </c>
      <c r="G72">
        <v>26133072</v>
      </c>
      <c r="H72">
        <v>25823403</v>
      </c>
      <c r="I72">
        <v>26301208</v>
      </c>
      <c r="J72">
        <v>25490702</v>
      </c>
      <c r="K72">
        <v>25292944</v>
      </c>
      <c r="L72">
        <v>25234438</v>
      </c>
      <c r="M72">
        <v>24711851</v>
      </c>
      <c r="N72">
        <v>26337922</v>
      </c>
      <c r="O72">
        <v>26757874</v>
      </c>
    </row>
    <row r="73" spans="1:15" x14ac:dyDescent="0.25">
      <c r="A73" t="s">
        <v>4</v>
      </c>
      <c r="B73">
        <v>4274818574</v>
      </c>
      <c r="C73">
        <v>2895729529</v>
      </c>
    </row>
    <row r="74" spans="1:15" x14ac:dyDescent="0.25">
      <c r="A74">
        <v>50</v>
      </c>
      <c r="B74">
        <v>10</v>
      </c>
      <c r="C74">
        <v>9100</v>
      </c>
      <c r="D74">
        <v>18190</v>
      </c>
      <c r="E74">
        <v>27280</v>
      </c>
      <c r="F74">
        <v>36370</v>
      </c>
      <c r="G74">
        <v>45460</v>
      </c>
      <c r="H74">
        <v>54550</v>
      </c>
      <c r="I74">
        <v>63640</v>
      </c>
      <c r="J74">
        <v>72730</v>
      </c>
      <c r="K74">
        <v>81820</v>
      </c>
      <c r="L74">
        <v>90910</v>
      </c>
      <c r="M74">
        <v>100000</v>
      </c>
      <c r="N74">
        <v>500000</v>
      </c>
      <c r="O74">
        <v>1000000</v>
      </c>
    </row>
    <row r="75" spans="1:15" x14ac:dyDescent="0.25">
      <c r="A75">
        <v>10</v>
      </c>
      <c r="B75">
        <v>8286395</v>
      </c>
      <c r="C75">
        <v>8280121</v>
      </c>
      <c r="D75">
        <v>8269677</v>
      </c>
      <c r="E75">
        <v>8428157</v>
      </c>
      <c r="F75">
        <v>11097989</v>
      </c>
      <c r="G75">
        <v>11152041</v>
      </c>
      <c r="H75">
        <v>11267818</v>
      </c>
      <c r="I75">
        <v>11309798</v>
      </c>
      <c r="J75">
        <v>10062178</v>
      </c>
      <c r="K75">
        <v>8564247</v>
      </c>
      <c r="L75">
        <v>8620659</v>
      </c>
      <c r="M75">
        <v>8532911</v>
      </c>
      <c r="N75">
        <v>8519578</v>
      </c>
      <c r="O75">
        <v>11054373</v>
      </c>
    </row>
    <row r="76" spans="1:15" x14ac:dyDescent="0.25">
      <c r="A76">
        <v>50</v>
      </c>
      <c r="B76">
        <v>12390321</v>
      </c>
      <c r="C76">
        <v>12807119</v>
      </c>
      <c r="D76">
        <v>9919160</v>
      </c>
      <c r="E76">
        <v>12935658</v>
      </c>
      <c r="F76">
        <v>13134155</v>
      </c>
      <c r="G76">
        <v>12975445</v>
      </c>
      <c r="H76">
        <v>13143116</v>
      </c>
      <c r="I76">
        <v>10535860</v>
      </c>
      <c r="J76">
        <v>9725820</v>
      </c>
      <c r="K76">
        <v>9949810</v>
      </c>
      <c r="L76">
        <v>10008861</v>
      </c>
      <c r="M76">
        <v>9800606</v>
      </c>
      <c r="N76">
        <v>12985470</v>
      </c>
      <c r="O76">
        <v>12569890</v>
      </c>
    </row>
    <row r="77" spans="1:15" x14ac:dyDescent="0.25">
      <c r="A77">
        <v>100</v>
      </c>
      <c r="B77">
        <v>11908918</v>
      </c>
      <c r="C77">
        <v>10180255</v>
      </c>
      <c r="D77">
        <v>10345318</v>
      </c>
      <c r="E77">
        <v>10603444</v>
      </c>
      <c r="F77">
        <v>10475555</v>
      </c>
      <c r="G77">
        <v>10971978</v>
      </c>
      <c r="H77">
        <v>10601005</v>
      </c>
      <c r="I77">
        <v>10268208</v>
      </c>
      <c r="J77">
        <v>10236210</v>
      </c>
      <c r="K77">
        <v>10218223</v>
      </c>
      <c r="L77">
        <v>13575370</v>
      </c>
      <c r="M77">
        <v>13668710</v>
      </c>
      <c r="N77">
        <v>13652080</v>
      </c>
      <c r="O77">
        <v>10834955</v>
      </c>
    </row>
    <row r="78" spans="1:15" x14ac:dyDescent="0.25">
      <c r="A78">
        <v>500</v>
      </c>
      <c r="B78">
        <v>11101888</v>
      </c>
      <c r="C78">
        <v>14622930</v>
      </c>
      <c r="D78">
        <v>14203756</v>
      </c>
      <c r="E78">
        <v>13876492</v>
      </c>
      <c r="F78">
        <v>13727968</v>
      </c>
      <c r="G78">
        <v>14059383</v>
      </c>
      <c r="H78">
        <v>16702108</v>
      </c>
      <c r="I78">
        <v>18619930</v>
      </c>
      <c r="J78">
        <v>14946307</v>
      </c>
      <c r="K78">
        <v>14848719</v>
      </c>
      <c r="L78">
        <v>14153731</v>
      </c>
      <c r="M78">
        <v>13997302</v>
      </c>
      <c r="N78">
        <v>13860156</v>
      </c>
      <c r="O78">
        <v>19387262</v>
      </c>
    </row>
    <row r="79" spans="1:15" x14ac:dyDescent="0.25">
      <c r="A79">
        <v>1000</v>
      </c>
      <c r="B79">
        <v>15558826</v>
      </c>
      <c r="C79">
        <v>17743888</v>
      </c>
      <c r="D79">
        <v>16288540</v>
      </c>
      <c r="E79">
        <v>16357073</v>
      </c>
      <c r="F79">
        <v>16070708</v>
      </c>
      <c r="G79">
        <v>15598405</v>
      </c>
      <c r="H79">
        <v>15644219</v>
      </c>
      <c r="I79">
        <v>15626456</v>
      </c>
      <c r="J79">
        <v>15920998</v>
      </c>
      <c r="K79">
        <v>14505144</v>
      </c>
      <c r="L79">
        <v>21710480</v>
      </c>
      <c r="M79">
        <v>20748860</v>
      </c>
      <c r="N79">
        <v>20598029</v>
      </c>
      <c r="O79">
        <v>17895768</v>
      </c>
    </row>
    <row r="80" spans="1:15" x14ac:dyDescent="0.25">
      <c r="A80">
        <v>5000</v>
      </c>
      <c r="B80">
        <v>18518239</v>
      </c>
      <c r="C80">
        <v>34154663</v>
      </c>
      <c r="D80">
        <v>32770635</v>
      </c>
      <c r="E80">
        <v>30735292</v>
      </c>
      <c r="F80">
        <v>30231036</v>
      </c>
      <c r="G80">
        <v>30394681</v>
      </c>
      <c r="H80">
        <v>32026808</v>
      </c>
      <c r="I80">
        <v>31021360</v>
      </c>
      <c r="J80">
        <v>32507290</v>
      </c>
      <c r="K80">
        <v>26230262</v>
      </c>
      <c r="L80">
        <v>32085782</v>
      </c>
      <c r="M80">
        <v>29842316</v>
      </c>
      <c r="N80">
        <v>33310476</v>
      </c>
      <c r="O80">
        <v>29422898</v>
      </c>
    </row>
    <row r="81" spans="1:15" x14ac:dyDescent="0.25">
      <c r="A81">
        <v>10000</v>
      </c>
      <c r="B81">
        <v>20230773</v>
      </c>
      <c r="C81">
        <v>33971262</v>
      </c>
      <c r="D81">
        <v>35537501</v>
      </c>
      <c r="E81">
        <v>34820754</v>
      </c>
      <c r="F81">
        <v>33994824</v>
      </c>
      <c r="G81">
        <v>33466299</v>
      </c>
      <c r="H81">
        <v>35668801</v>
      </c>
      <c r="I81">
        <v>32198481</v>
      </c>
      <c r="J81">
        <v>33502571</v>
      </c>
      <c r="K81">
        <v>32330481</v>
      </c>
      <c r="L81">
        <v>33197581</v>
      </c>
      <c r="M81">
        <v>31789045</v>
      </c>
      <c r="N81">
        <v>32951589</v>
      </c>
      <c r="O81">
        <v>32587688</v>
      </c>
    </row>
    <row r="82" spans="1:15" x14ac:dyDescent="0.25">
      <c r="A82" t="s">
        <v>1</v>
      </c>
      <c r="B82">
        <v>4257734368</v>
      </c>
      <c r="C82">
        <v>3655329938</v>
      </c>
    </row>
    <row r="83" spans="1:15" x14ac:dyDescent="0.25">
      <c r="A83">
        <v>50</v>
      </c>
      <c r="B83">
        <v>10</v>
      </c>
      <c r="C83">
        <v>9100</v>
      </c>
      <c r="D83">
        <v>18190</v>
      </c>
      <c r="E83">
        <v>27280</v>
      </c>
      <c r="F83">
        <v>36370</v>
      </c>
      <c r="G83">
        <v>45460</v>
      </c>
      <c r="H83">
        <v>54550</v>
      </c>
      <c r="I83">
        <v>63640</v>
      </c>
      <c r="J83">
        <v>72730</v>
      </c>
      <c r="K83">
        <v>81820</v>
      </c>
      <c r="L83">
        <v>90910</v>
      </c>
      <c r="M83">
        <v>100000</v>
      </c>
      <c r="N83">
        <v>500000</v>
      </c>
      <c r="O83">
        <v>1000000</v>
      </c>
    </row>
    <row r="84" spans="1:15" x14ac:dyDescent="0.25">
      <c r="A84">
        <v>10</v>
      </c>
      <c r="B84">
        <v>8449564</v>
      </c>
      <c r="C84">
        <v>8389222</v>
      </c>
      <c r="D84">
        <v>8549344</v>
      </c>
      <c r="E84">
        <v>8308614</v>
      </c>
      <c r="F84">
        <v>8517719</v>
      </c>
      <c r="G84">
        <v>11462793</v>
      </c>
      <c r="H84">
        <v>11111658</v>
      </c>
      <c r="I84">
        <v>11341549</v>
      </c>
      <c r="J84">
        <v>11033540</v>
      </c>
      <c r="K84">
        <v>9650668</v>
      </c>
      <c r="L84">
        <v>8271584</v>
      </c>
      <c r="M84">
        <v>8758828</v>
      </c>
      <c r="N84">
        <v>8502075</v>
      </c>
      <c r="O84">
        <v>8530763</v>
      </c>
    </row>
    <row r="85" spans="1:15" x14ac:dyDescent="0.25">
      <c r="A85">
        <v>50</v>
      </c>
      <c r="B85">
        <v>12607055</v>
      </c>
      <c r="C85">
        <v>12562394</v>
      </c>
      <c r="D85">
        <v>12877031</v>
      </c>
      <c r="E85">
        <v>13069430</v>
      </c>
      <c r="F85">
        <v>10420549</v>
      </c>
      <c r="G85">
        <v>9768399</v>
      </c>
      <c r="H85">
        <v>9570837</v>
      </c>
      <c r="I85">
        <v>9724653</v>
      </c>
      <c r="J85">
        <v>9914052</v>
      </c>
      <c r="K85">
        <v>13336707</v>
      </c>
      <c r="L85">
        <v>12815557</v>
      </c>
      <c r="M85">
        <v>12687737</v>
      </c>
      <c r="N85">
        <v>12781782</v>
      </c>
      <c r="O85">
        <v>10388510</v>
      </c>
    </row>
    <row r="86" spans="1:15" x14ac:dyDescent="0.25">
      <c r="A86">
        <v>100</v>
      </c>
      <c r="B86">
        <v>9133502</v>
      </c>
      <c r="C86">
        <v>10470335</v>
      </c>
      <c r="D86">
        <v>13516171</v>
      </c>
      <c r="E86">
        <v>13493319</v>
      </c>
      <c r="F86">
        <v>13171794</v>
      </c>
      <c r="G86">
        <v>13287370</v>
      </c>
      <c r="H86">
        <v>10807823</v>
      </c>
      <c r="I86">
        <v>10415523</v>
      </c>
      <c r="J86">
        <v>10834288</v>
      </c>
      <c r="K86">
        <v>10112955</v>
      </c>
      <c r="L86">
        <v>10325005</v>
      </c>
      <c r="M86">
        <v>10146575</v>
      </c>
      <c r="N86">
        <v>10216693</v>
      </c>
      <c r="O86">
        <v>10384684</v>
      </c>
    </row>
    <row r="87" spans="1:15" x14ac:dyDescent="0.25">
      <c r="A87">
        <v>500</v>
      </c>
      <c r="B87">
        <v>10983484</v>
      </c>
      <c r="C87">
        <v>17238383</v>
      </c>
      <c r="D87">
        <v>17398871</v>
      </c>
      <c r="E87">
        <v>18649050</v>
      </c>
      <c r="F87">
        <v>17381645</v>
      </c>
      <c r="G87">
        <v>13908985</v>
      </c>
      <c r="H87">
        <v>17955285</v>
      </c>
      <c r="I87">
        <v>17378190</v>
      </c>
      <c r="J87">
        <v>14167168</v>
      </c>
      <c r="K87">
        <v>14023284</v>
      </c>
      <c r="L87">
        <v>13747595</v>
      </c>
      <c r="M87">
        <v>12377822</v>
      </c>
      <c r="N87">
        <v>13685129</v>
      </c>
      <c r="O87">
        <v>16631460</v>
      </c>
    </row>
    <row r="88" spans="1:15" x14ac:dyDescent="0.25">
      <c r="A88">
        <v>1000</v>
      </c>
      <c r="B88">
        <v>16249867</v>
      </c>
      <c r="C88">
        <v>15505151</v>
      </c>
      <c r="D88">
        <v>16194021</v>
      </c>
      <c r="E88">
        <v>16199290</v>
      </c>
      <c r="F88">
        <v>16151926</v>
      </c>
      <c r="G88">
        <v>19633819</v>
      </c>
      <c r="H88">
        <v>20299989</v>
      </c>
      <c r="I88">
        <v>19522666</v>
      </c>
      <c r="J88">
        <v>20421602</v>
      </c>
      <c r="K88">
        <v>15387567</v>
      </c>
      <c r="L88">
        <v>15292607</v>
      </c>
      <c r="M88">
        <v>15669053</v>
      </c>
      <c r="N88">
        <v>15143653</v>
      </c>
      <c r="O88">
        <v>15111005</v>
      </c>
    </row>
    <row r="89" spans="1:15" x14ac:dyDescent="0.25">
      <c r="A89">
        <v>5000</v>
      </c>
      <c r="B89">
        <v>20383896</v>
      </c>
      <c r="C89">
        <v>31395750</v>
      </c>
      <c r="D89">
        <v>28115573</v>
      </c>
      <c r="E89">
        <v>29533312</v>
      </c>
      <c r="F89">
        <v>30915699</v>
      </c>
      <c r="G89">
        <v>28457062</v>
      </c>
      <c r="H89">
        <v>29585759</v>
      </c>
      <c r="I89">
        <v>28399960</v>
      </c>
      <c r="J89">
        <v>30104384</v>
      </c>
      <c r="K89">
        <v>27312972</v>
      </c>
      <c r="L89">
        <v>27499149</v>
      </c>
      <c r="M89">
        <v>27323384</v>
      </c>
      <c r="N89">
        <v>29291613</v>
      </c>
      <c r="O89">
        <v>24729240</v>
      </c>
    </row>
    <row r="90" spans="1:15" x14ac:dyDescent="0.25">
      <c r="A90">
        <v>10000</v>
      </c>
      <c r="B90">
        <v>19026021</v>
      </c>
      <c r="C90">
        <v>30756826</v>
      </c>
      <c r="D90">
        <v>33907523</v>
      </c>
      <c r="E90">
        <v>29621076</v>
      </c>
      <c r="F90">
        <v>33132958</v>
      </c>
      <c r="G90">
        <v>31528326</v>
      </c>
      <c r="H90">
        <v>33676947</v>
      </c>
      <c r="I90">
        <v>29206036</v>
      </c>
      <c r="J90">
        <v>23831261</v>
      </c>
      <c r="K90">
        <v>23473034</v>
      </c>
      <c r="L90">
        <v>27314087</v>
      </c>
      <c r="M90">
        <v>27720096</v>
      </c>
      <c r="N90">
        <v>35924098</v>
      </c>
      <c r="O90">
        <v>30742007</v>
      </c>
    </row>
    <row r="91" spans="1:15" x14ac:dyDescent="0.25">
      <c r="A91" t="s">
        <v>2</v>
      </c>
    </row>
    <row r="92" spans="1:15" x14ac:dyDescent="0.25">
      <c r="A92" t="s">
        <v>2</v>
      </c>
      <c r="B92">
        <v>10</v>
      </c>
      <c r="C92">
        <v>9100</v>
      </c>
      <c r="D92">
        <v>18190</v>
      </c>
      <c r="E92">
        <v>27280</v>
      </c>
      <c r="F92">
        <v>36370</v>
      </c>
      <c r="G92">
        <v>45460</v>
      </c>
      <c r="H92">
        <v>54550</v>
      </c>
      <c r="I92">
        <v>63640</v>
      </c>
      <c r="J92">
        <v>72730</v>
      </c>
      <c r="K92">
        <v>81820</v>
      </c>
      <c r="L92">
        <v>90910</v>
      </c>
      <c r="M92">
        <v>100000</v>
      </c>
      <c r="N92">
        <v>500000</v>
      </c>
      <c r="O92">
        <v>1000000</v>
      </c>
    </row>
    <row r="93" spans="1:15" x14ac:dyDescent="0.25">
      <c r="A93">
        <v>10</v>
      </c>
      <c r="B93">
        <v>8808218</v>
      </c>
      <c r="C93">
        <v>8673913</v>
      </c>
      <c r="D93">
        <v>8934034</v>
      </c>
      <c r="E93">
        <v>9044919</v>
      </c>
      <c r="F93">
        <v>9319307</v>
      </c>
      <c r="G93">
        <v>12096292</v>
      </c>
      <c r="H93">
        <v>11665632</v>
      </c>
      <c r="I93">
        <v>9946577</v>
      </c>
      <c r="J93">
        <v>8875905</v>
      </c>
      <c r="K93">
        <v>9105243</v>
      </c>
      <c r="L93">
        <v>8756313</v>
      </c>
      <c r="M93">
        <v>8907085</v>
      </c>
      <c r="N93">
        <v>12006079</v>
      </c>
      <c r="O93">
        <v>12839508</v>
      </c>
    </row>
    <row r="94" spans="1:15" x14ac:dyDescent="0.25">
      <c r="A94">
        <v>50</v>
      </c>
      <c r="B94">
        <v>9135413</v>
      </c>
      <c r="C94">
        <v>9446796</v>
      </c>
      <c r="D94">
        <v>9926449</v>
      </c>
      <c r="E94">
        <v>9598322</v>
      </c>
      <c r="F94">
        <v>12838310</v>
      </c>
      <c r="G94">
        <v>12726235</v>
      </c>
      <c r="H94">
        <v>10300918</v>
      </c>
      <c r="I94">
        <v>9555210</v>
      </c>
      <c r="J94">
        <v>9521807</v>
      </c>
      <c r="K94">
        <v>9581096</v>
      </c>
      <c r="L94">
        <v>9651114</v>
      </c>
      <c r="M94">
        <v>12602225</v>
      </c>
      <c r="N94">
        <v>12609324</v>
      </c>
      <c r="O94">
        <v>10614841</v>
      </c>
    </row>
    <row r="95" spans="1:15" x14ac:dyDescent="0.25">
      <c r="A95">
        <v>100</v>
      </c>
      <c r="B95">
        <v>9277571</v>
      </c>
      <c r="C95">
        <v>10229382</v>
      </c>
      <c r="D95">
        <v>10199403</v>
      </c>
      <c r="E95">
        <v>13191809</v>
      </c>
      <c r="F95">
        <v>13019543</v>
      </c>
      <c r="G95">
        <v>13135576</v>
      </c>
      <c r="H95">
        <v>12974179</v>
      </c>
      <c r="I95">
        <v>11016953</v>
      </c>
      <c r="J95">
        <v>9936715</v>
      </c>
      <c r="K95">
        <v>10092246</v>
      </c>
      <c r="L95">
        <v>10126958</v>
      </c>
      <c r="M95">
        <v>10372273</v>
      </c>
      <c r="N95">
        <v>13337327</v>
      </c>
      <c r="O95">
        <v>13242900</v>
      </c>
    </row>
    <row r="96" spans="1:15" x14ac:dyDescent="0.25">
      <c r="A96">
        <v>500</v>
      </c>
      <c r="B96">
        <v>15208512</v>
      </c>
      <c r="C96">
        <v>14448734</v>
      </c>
      <c r="D96">
        <v>12048318</v>
      </c>
      <c r="E96">
        <v>12385420</v>
      </c>
      <c r="F96">
        <v>12270248</v>
      </c>
      <c r="G96">
        <v>12633251</v>
      </c>
      <c r="H96">
        <v>16544217</v>
      </c>
      <c r="I96">
        <v>16313576</v>
      </c>
      <c r="J96">
        <v>16308221</v>
      </c>
      <c r="K96">
        <v>16191280</v>
      </c>
      <c r="L96">
        <v>12499770</v>
      </c>
      <c r="M96">
        <v>16296633</v>
      </c>
      <c r="N96">
        <v>16750758</v>
      </c>
      <c r="O96">
        <v>12519389</v>
      </c>
    </row>
    <row r="97" spans="1:15" x14ac:dyDescent="0.25">
      <c r="A97">
        <v>1000</v>
      </c>
      <c r="B97">
        <v>16440376</v>
      </c>
      <c r="C97">
        <v>17023337</v>
      </c>
      <c r="D97">
        <v>14016552</v>
      </c>
      <c r="E97">
        <v>14219355</v>
      </c>
      <c r="F97">
        <v>13893904</v>
      </c>
      <c r="G97">
        <v>13749767</v>
      </c>
      <c r="H97">
        <v>13132982</v>
      </c>
      <c r="I97">
        <v>16786189</v>
      </c>
      <c r="J97">
        <v>17795647</v>
      </c>
      <c r="K97">
        <v>13312629</v>
      </c>
      <c r="L97">
        <v>13877055</v>
      </c>
      <c r="M97">
        <v>14168572</v>
      </c>
      <c r="N97">
        <v>15408428</v>
      </c>
      <c r="O97">
        <v>13801274</v>
      </c>
    </row>
    <row r="98" spans="1:15" x14ac:dyDescent="0.25">
      <c r="A98">
        <v>5000</v>
      </c>
      <c r="B98">
        <v>20521172</v>
      </c>
      <c r="C98">
        <v>24149927</v>
      </c>
      <c r="D98">
        <v>23965666</v>
      </c>
      <c r="E98">
        <v>23933078</v>
      </c>
      <c r="F98">
        <v>24399635</v>
      </c>
      <c r="G98">
        <v>23983860</v>
      </c>
      <c r="H98">
        <v>23746699</v>
      </c>
      <c r="I98">
        <v>23539193</v>
      </c>
      <c r="J98">
        <v>24782581</v>
      </c>
      <c r="K98">
        <v>23395354</v>
      </c>
      <c r="L98">
        <v>25155742</v>
      </c>
      <c r="M98">
        <v>23950448</v>
      </c>
      <c r="N98">
        <v>24595147</v>
      </c>
      <c r="O98">
        <v>24286064</v>
      </c>
    </row>
    <row r="99" spans="1:15" x14ac:dyDescent="0.25">
      <c r="A99">
        <v>10000</v>
      </c>
      <c r="B99">
        <v>19521949</v>
      </c>
      <c r="C99">
        <v>26543581</v>
      </c>
      <c r="D99">
        <v>26636787</v>
      </c>
      <c r="E99">
        <v>26938574</v>
      </c>
      <c r="F99">
        <v>25760711</v>
      </c>
      <c r="G99">
        <v>25414973</v>
      </c>
      <c r="H99">
        <v>26083048</v>
      </c>
      <c r="I99">
        <v>26600451</v>
      </c>
      <c r="J99">
        <v>26804099</v>
      </c>
      <c r="K99">
        <v>26035504</v>
      </c>
      <c r="L99">
        <v>25474109</v>
      </c>
      <c r="M99">
        <v>27387944</v>
      </c>
      <c r="N99">
        <v>28180456</v>
      </c>
      <c r="O99">
        <v>28365517</v>
      </c>
    </row>
    <row r="100" spans="1:15" x14ac:dyDescent="0.25">
      <c r="A100" t="s">
        <v>5</v>
      </c>
    </row>
    <row r="101" spans="1:15" x14ac:dyDescent="0.25">
      <c r="A101" t="s">
        <v>0</v>
      </c>
      <c r="B101">
        <v>10</v>
      </c>
      <c r="C101">
        <v>9100</v>
      </c>
      <c r="D101">
        <v>18190</v>
      </c>
      <c r="E101">
        <v>27280</v>
      </c>
      <c r="F101">
        <v>36370</v>
      </c>
      <c r="G101">
        <v>45460</v>
      </c>
      <c r="H101">
        <v>54550</v>
      </c>
      <c r="I101">
        <v>63640</v>
      </c>
      <c r="J101">
        <v>72730</v>
      </c>
      <c r="K101">
        <v>81820</v>
      </c>
      <c r="L101">
        <v>90910</v>
      </c>
      <c r="M101">
        <v>100000</v>
      </c>
      <c r="N101">
        <v>500000</v>
      </c>
      <c r="O101">
        <v>1000000</v>
      </c>
    </row>
    <row r="102" spans="1:15" x14ac:dyDescent="0.25">
      <c r="A102">
        <v>10</v>
      </c>
      <c r="B102">
        <v>8556342</v>
      </c>
      <c r="C102">
        <v>8814525</v>
      </c>
      <c r="D102">
        <v>11551069</v>
      </c>
      <c r="E102">
        <v>11684530</v>
      </c>
      <c r="F102">
        <v>9717343</v>
      </c>
      <c r="G102">
        <v>11482275</v>
      </c>
      <c r="H102">
        <v>11465745</v>
      </c>
      <c r="I102">
        <v>9660679</v>
      </c>
      <c r="J102">
        <v>8523485</v>
      </c>
      <c r="K102">
        <v>8891486</v>
      </c>
      <c r="L102">
        <v>8615927</v>
      </c>
      <c r="M102">
        <v>11363960</v>
      </c>
      <c r="N102">
        <v>11421507</v>
      </c>
      <c r="O102">
        <v>11493007</v>
      </c>
    </row>
    <row r="103" spans="1:15" x14ac:dyDescent="0.25">
      <c r="A103">
        <v>50</v>
      </c>
      <c r="B103">
        <v>12166023</v>
      </c>
      <c r="C103">
        <v>9761881</v>
      </c>
      <c r="D103">
        <v>12615230</v>
      </c>
      <c r="E103">
        <v>12447814</v>
      </c>
      <c r="F103">
        <v>12441340</v>
      </c>
      <c r="G103">
        <v>12596208</v>
      </c>
      <c r="H103">
        <v>10027101</v>
      </c>
      <c r="I103">
        <v>12433080</v>
      </c>
      <c r="J103">
        <v>12481166</v>
      </c>
      <c r="K103">
        <v>10532109</v>
      </c>
      <c r="L103">
        <v>9499983</v>
      </c>
      <c r="M103">
        <v>9596815</v>
      </c>
      <c r="N103">
        <v>9544630</v>
      </c>
      <c r="O103">
        <v>9690598</v>
      </c>
    </row>
    <row r="104" spans="1:15" x14ac:dyDescent="0.25">
      <c r="A104">
        <v>100</v>
      </c>
      <c r="B104">
        <v>13126891</v>
      </c>
      <c r="C104">
        <v>12856739</v>
      </c>
      <c r="D104">
        <v>13253365</v>
      </c>
      <c r="E104">
        <v>13226125</v>
      </c>
      <c r="F104">
        <v>10715916</v>
      </c>
      <c r="G104">
        <v>9977464</v>
      </c>
      <c r="H104">
        <v>9984007</v>
      </c>
      <c r="I104">
        <v>10020379</v>
      </c>
      <c r="J104">
        <v>13098185</v>
      </c>
      <c r="K104">
        <v>13056939</v>
      </c>
      <c r="L104">
        <v>10560277</v>
      </c>
      <c r="M104">
        <v>9830432</v>
      </c>
      <c r="N104">
        <v>10028959</v>
      </c>
      <c r="O104">
        <v>9945515</v>
      </c>
    </row>
    <row r="105" spans="1:15" x14ac:dyDescent="0.25">
      <c r="A105">
        <v>500</v>
      </c>
      <c r="B105">
        <v>15718672</v>
      </c>
      <c r="C105">
        <v>16130966</v>
      </c>
      <c r="D105">
        <v>12919705</v>
      </c>
      <c r="E105">
        <v>12497484</v>
      </c>
      <c r="F105">
        <v>12517709</v>
      </c>
      <c r="G105">
        <v>13207801</v>
      </c>
      <c r="H105">
        <v>12802727</v>
      </c>
      <c r="I105">
        <v>16393112</v>
      </c>
      <c r="J105">
        <v>16398836</v>
      </c>
      <c r="K105">
        <v>12720101</v>
      </c>
      <c r="L105">
        <v>12866458</v>
      </c>
      <c r="M105">
        <v>12972830</v>
      </c>
      <c r="N105">
        <v>12975927</v>
      </c>
      <c r="O105">
        <v>13080197</v>
      </c>
    </row>
    <row r="106" spans="1:15" x14ac:dyDescent="0.25">
      <c r="A106">
        <v>1000</v>
      </c>
      <c r="B106">
        <v>17544865</v>
      </c>
      <c r="C106">
        <v>18167395</v>
      </c>
      <c r="D106">
        <v>18151452</v>
      </c>
      <c r="E106">
        <v>14829220</v>
      </c>
      <c r="F106">
        <v>13968492</v>
      </c>
      <c r="G106">
        <v>14698885</v>
      </c>
      <c r="H106">
        <v>14516287</v>
      </c>
      <c r="I106">
        <v>17648231</v>
      </c>
      <c r="J106">
        <v>18509477</v>
      </c>
      <c r="K106">
        <v>18466676</v>
      </c>
      <c r="L106">
        <v>18493356</v>
      </c>
      <c r="M106">
        <v>14914269</v>
      </c>
      <c r="N106">
        <v>18137822</v>
      </c>
      <c r="O106">
        <v>18702759</v>
      </c>
    </row>
    <row r="107" spans="1:15" x14ac:dyDescent="0.25">
      <c r="A107">
        <v>5000</v>
      </c>
      <c r="B107">
        <v>16513098</v>
      </c>
      <c r="C107">
        <v>26436316</v>
      </c>
      <c r="D107">
        <v>23410472</v>
      </c>
      <c r="E107">
        <v>25574731</v>
      </c>
      <c r="F107">
        <v>25866693</v>
      </c>
      <c r="G107">
        <v>25527847</v>
      </c>
      <c r="H107">
        <v>25367199</v>
      </c>
      <c r="I107">
        <v>24942525</v>
      </c>
      <c r="J107">
        <v>25217544</v>
      </c>
      <c r="K107">
        <v>25548847</v>
      </c>
      <c r="L107">
        <v>25923789</v>
      </c>
      <c r="M107">
        <v>24932241</v>
      </c>
      <c r="N107">
        <v>25729251</v>
      </c>
      <c r="O107">
        <v>25913819</v>
      </c>
    </row>
    <row r="108" spans="1:15" x14ac:dyDescent="0.25">
      <c r="A108">
        <v>10000</v>
      </c>
      <c r="B108">
        <v>19094412</v>
      </c>
      <c r="C108">
        <v>30565120</v>
      </c>
      <c r="D108">
        <v>28242649</v>
      </c>
      <c r="E108">
        <v>24985079</v>
      </c>
      <c r="F108">
        <v>28294556</v>
      </c>
      <c r="G108">
        <v>28619790</v>
      </c>
      <c r="H108">
        <v>28474702</v>
      </c>
      <c r="I108">
        <v>27955228</v>
      </c>
      <c r="J108">
        <v>29391828</v>
      </c>
      <c r="K108">
        <v>28004772</v>
      </c>
      <c r="L108">
        <v>28948955</v>
      </c>
      <c r="M108">
        <v>28840867</v>
      </c>
      <c r="N108">
        <v>28959225</v>
      </c>
      <c r="O108">
        <v>29024909</v>
      </c>
    </row>
    <row r="109" spans="1:15" x14ac:dyDescent="0.25">
      <c r="A109" t="s">
        <v>0</v>
      </c>
    </row>
    <row r="110" spans="1:15" x14ac:dyDescent="0.25">
      <c r="B110">
        <v>10</v>
      </c>
      <c r="C110">
        <v>9100</v>
      </c>
      <c r="D110">
        <v>18190</v>
      </c>
      <c r="E110">
        <v>27280</v>
      </c>
      <c r="F110">
        <v>36370</v>
      </c>
      <c r="G110">
        <v>45460</v>
      </c>
      <c r="H110">
        <v>54550</v>
      </c>
      <c r="I110">
        <v>63640</v>
      </c>
      <c r="J110">
        <v>72730</v>
      </c>
      <c r="K110">
        <v>81820</v>
      </c>
      <c r="L110">
        <v>90910</v>
      </c>
      <c r="M110">
        <v>100000</v>
      </c>
      <c r="N110">
        <v>500000</v>
      </c>
      <c r="O110">
        <v>1000000</v>
      </c>
    </row>
    <row r="111" spans="1:15" x14ac:dyDescent="0.25">
      <c r="A111">
        <v>10</v>
      </c>
      <c r="B111">
        <v>7141713</v>
      </c>
      <c r="C111">
        <v>7126045</v>
      </c>
      <c r="D111">
        <v>6980725</v>
      </c>
      <c r="E111">
        <v>10021546</v>
      </c>
      <c r="F111">
        <v>9918303</v>
      </c>
      <c r="G111">
        <v>8792616</v>
      </c>
      <c r="H111">
        <v>7006290</v>
      </c>
      <c r="I111">
        <v>7052283</v>
      </c>
      <c r="J111">
        <v>7066297</v>
      </c>
      <c r="K111">
        <v>10005235</v>
      </c>
      <c r="L111">
        <v>10055348</v>
      </c>
      <c r="M111">
        <v>9788013</v>
      </c>
      <c r="N111">
        <v>9998021</v>
      </c>
      <c r="O111">
        <v>8828486</v>
      </c>
    </row>
    <row r="112" spans="1:15" x14ac:dyDescent="0.25">
      <c r="A112">
        <v>50</v>
      </c>
      <c r="B112">
        <v>7458197</v>
      </c>
      <c r="C112">
        <v>7357007</v>
      </c>
      <c r="D112">
        <v>10550853</v>
      </c>
      <c r="E112">
        <v>10375019</v>
      </c>
      <c r="F112">
        <v>10639360</v>
      </c>
      <c r="G112">
        <v>10487240</v>
      </c>
      <c r="H112">
        <v>8617148</v>
      </c>
      <c r="I112">
        <v>7440816</v>
      </c>
      <c r="J112">
        <v>7416788</v>
      </c>
      <c r="K112">
        <v>7446280</v>
      </c>
      <c r="L112">
        <v>7565986</v>
      </c>
      <c r="M112">
        <v>10383826</v>
      </c>
      <c r="N112">
        <v>10385428</v>
      </c>
      <c r="O112">
        <v>10416261</v>
      </c>
    </row>
    <row r="113" spans="1:15" x14ac:dyDescent="0.25">
      <c r="A113">
        <v>100</v>
      </c>
      <c r="B113">
        <v>11387966</v>
      </c>
      <c r="C113">
        <v>7412050</v>
      </c>
      <c r="D113">
        <v>7438425</v>
      </c>
      <c r="E113">
        <v>7437555</v>
      </c>
      <c r="F113">
        <v>10686957</v>
      </c>
      <c r="G113">
        <v>10597153</v>
      </c>
      <c r="H113">
        <v>10787833</v>
      </c>
      <c r="I113">
        <v>10634536</v>
      </c>
      <c r="J113">
        <v>8932697</v>
      </c>
      <c r="K113">
        <v>7475794</v>
      </c>
      <c r="L113">
        <v>7680573</v>
      </c>
      <c r="M113">
        <v>7461684</v>
      </c>
      <c r="N113">
        <v>7449983</v>
      </c>
      <c r="O113">
        <v>10555209</v>
      </c>
    </row>
    <row r="114" spans="1:15" x14ac:dyDescent="0.25">
      <c r="A114">
        <v>500</v>
      </c>
      <c r="B114">
        <v>14313948</v>
      </c>
      <c r="C114">
        <v>13007621</v>
      </c>
      <c r="D114">
        <v>8739986</v>
      </c>
      <c r="E114">
        <v>13544132</v>
      </c>
      <c r="F114">
        <v>13330568</v>
      </c>
      <c r="G114">
        <v>13480489</v>
      </c>
      <c r="H114">
        <v>13011368</v>
      </c>
      <c r="I114">
        <v>10267887</v>
      </c>
      <c r="J114">
        <v>9537158</v>
      </c>
      <c r="K114">
        <v>9159889</v>
      </c>
      <c r="L114">
        <v>9269664</v>
      </c>
      <c r="M114">
        <v>9408069</v>
      </c>
      <c r="N114">
        <v>13298800</v>
      </c>
      <c r="O114">
        <v>13530952</v>
      </c>
    </row>
    <row r="115" spans="1:15" x14ac:dyDescent="0.25">
      <c r="A115">
        <v>1000</v>
      </c>
      <c r="B115">
        <v>11756837</v>
      </c>
      <c r="C115">
        <v>11283811</v>
      </c>
      <c r="D115">
        <v>11116765</v>
      </c>
      <c r="E115">
        <v>10484564</v>
      </c>
      <c r="F115">
        <v>14920039</v>
      </c>
      <c r="G115">
        <v>15868782</v>
      </c>
      <c r="H115">
        <v>15050971</v>
      </c>
      <c r="I115">
        <v>15837769</v>
      </c>
      <c r="J115">
        <v>11263867</v>
      </c>
      <c r="K115">
        <v>11200980</v>
      </c>
      <c r="L115">
        <v>11414847</v>
      </c>
      <c r="M115">
        <v>11547650</v>
      </c>
      <c r="N115">
        <v>10990815</v>
      </c>
      <c r="O115">
        <v>15272003</v>
      </c>
    </row>
    <row r="116" spans="1:15" x14ac:dyDescent="0.25">
      <c r="A116">
        <v>5000</v>
      </c>
      <c r="B116">
        <v>18897162</v>
      </c>
      <c r="C116">
        <v>23211446</v>
      </c>
      <c r="D116">
        <v>21245345</v>
      </c>
      <c r="E116">
        <v>20719355</v>
      </c>
      <c r="F116">
        <v>23953776</v>
      </c>
      <c r="G116">
        <v>23289507</v>
      </c>
      <c r="H116">
        <v>23252108</v>
      </c>
      <c r="I116">
        <v>22586765</v>
      </c>
      <c r="J116">
        <v>22114014</v>
      </c>
      <c r="K116">
        <v>24296654</v>
      </c>
      <c r="L116">
        <v>23483609</v>
      </c>
      <c r="M116">
        <v>22380581</v>
      </c>
      <c r="N116">
        <v>22114401</v>
      </c>
      <c r="O116">
        <v>22566138</v>
      </c>
    </row>
    <row r="117" spans="1:15" x14ac:dyDescent="0.25">
      <c r="A117">
        <v>10000</v>
      </c>
      <c r="B117">
        <v>17551448</v>
      </c>
      <c r="C117">
        <v>24428842</v>
      </c>
      <c r="D117">
        <v>23764181</v>
      </c>
      <c r="E117">
        <v>24976471</v>
      </c>
      <c r="F117">
        <v>25073824</v>
      </c>
      <c r="G117">
        <v>27057694</v>
      </c>
      <c r="H117">
        <v>25242401</v>
      </c>
      <c r="I117">
        <v>25662482</v>
      </c>
      <c r="J117">
        <v>25656862</v>
      </c>
      <c r="K117">
        <v>26321776</v>
      </c>
      <c r="L117">
        <v>26054906</v>
      </c>
      <c r="M117">
        <v>26489220</v>
      </c>
      <c r="N117">
        <v>26531044</v>
      </c>
      <c r="O117">
        <v>25289607</v>
      </c>
    </row>
    <row r="118" spans="1:15" x14ac:dyDescent="0.25">
      <c r="A118" t="s">
        <v>3</v>
      </c>
    </row>
    <row r="119" spans="1:15" x14ac:dyDescent="0.25">
      <c r="A119">
        <v>10</v>
      </c>
      <c r="B119">
        <v>10</v>
      </c>
      <c r="C119">
        <v>9100</v>
      </c>
      <c r="D119">
        <v>18190</v>
      </c>
      <c r="E119">
        <v>27280</v>
      </c>
      <c r="F119">
        <v>36370</v>
      </c>
      <c r="G119">
        <v>45460</v>
      </c>
      <c r="H119">
        <v>54550</v>
      </c>
      <c r="I119">
        <v>63640</v>
      </c>
      <c r="J119">
        <v>72730</v>
      </c>
      <c r="K119">
        <v>81820</v>
      </c>
      <c r="L119">
        <v>90910</v>
      </c>
      <c r="M119">
        <v>100000</v>
      </c>
      <c r="N119">
        <v>500000</v>
      </c>
      <c r="O119">
        <v>1000000</v>
      </c>
    </row>
    <row r="120" spans="1:15" x14ac:dyDescent="0.25">
      <c r="A120">
        <v>10</v>
      </c>
      <c r="B120">
        <v>7153684</v>
      </c>
      <c r="C120">
        <v>7127903</v>
      </c>
      <c r="D120">
        <v>7290846</v>
      </c>
      <c r="E120">
        <v>9898825</v>
      </c>
      <c r="F120">
        <v>9934711</v>
      </c>
      <c r="G120">
        <v>9966192</v>
      </c>
      <c r="H120">
        <v>9963925</v>
      </c>
      <c r="I120">
        <v>8747968</v>
      </c>
      <c r="J120">
        <v>9887614</v>
      </c>
      <c r="K120">
        <v>10046290</v>
      </c>
      <c r="L120">
        <v>8722876</v>
      </c>
      <c r="M120">
        <v>7079964</v>
      </c>
      <c r="N120">
        <v>7253096</v>
      </c>
      <c r="O120">
        <v>7261429</v>
      </c>
    </row>
    <row r="121" spans="1:15" x14ac:dyDescent="0.25">
      <c r="A121">
        <v>50</v>
      </c>
      <c r="B121">
        <v>11114736</v>
      </c>
      <c r="C121">
        <v>10386556</v>
      </c>
      <c r="D121">
        <v>10429336</v>
      </c>
      <c r="E121">
        <v>8773639</v>
      </c>
      <c r="F121">
        <v>7511415</v>
      </c>
      <c r="G121">
        <v>10392176</v>
      </c>
      <c r="H121">
        <v>10424514</v>
      </c>
      <c r="I121">
        <v>8847528</v>
      </c>
      <c r="J121">
        <v>10574200</v>
      </c>
      <c r="K121">
        <v>10483719</v>
      </c>
      <c r="L121">
        <v>8903296</v>
      </c>
      <c r="M121">
        <v>7366808</v>
      </c>
      <c r="N121">
        <v>7330142</v>
      </c>
      <c r="O121">
        <v>7337164</v>
      </c>
    </row>
    <row r="122" spans="1:15" x14ac:dyDescent="0.25">
      <c r="A122">
        <v>100</v>
      </c>
      <c r="B122">
        <v>11403368</v>
      </c>
      <c r="C122">
        <v>10764136</v>
      </c>
      <c r="D122">
        <v>10515601</v>
      </c>
      <c r="E122">
        <v>10587769</v>
      </c>
      <c r="F122">
        <v>8905131</v>
      </c>
      <c r="G122">
        <v>7534371</v>
      </c>
      <c r="H122">
        <v>7360106</v>
      </c>
      <c r="I122">
        <v>10470269</v>
      </c>
      <c r="J122">
        <v>10680589</v>
      </c>
      <c r="K122">
        <v>9044215</v>
      </c>
      <c r="L122">
        <v>10625961</v>
      </c>
      <c r="M122">
        <v>10481019</v>
      </c>
      <c r="N122">
        <v>9079639</v>
      </c>
      <c r="O122">
        <v>7530630</v>
      </c>
    </row>
    <row r="123" spans="1:15" x14ac:dyDescent="0.25">
      <c r="A123">
        <v>500</v>
      </c>
      <c r="B123">
        <v>8900220</v>
      </c>
      <c r="C123">
        <v>12743224</v>
      </c>
      <c r="D123">
        <v>12850040</v>
      </c>
      <c r="E123">
        <v>10992871</v>
      </c>
      <c r="F123">
        <v>7595351</v>
      </c>
      <c r="G123">
        <v>10294372</v>
      </c>
      <c r="H123">
        <v>10342567</v>
      </c>
      <c r="I123">
        <v>10059911</v>
      </c>
      <c r="J123">
        <v>14490133</v>
      </c>
      <c r="K123">
        <v>14418095</v>
      </c>
      <c r="L123">
        <v>10072839</v>
      </c>
      <c r="M123">
        <v>10269445</v>
      </c>
      <c r="N123">
        <v>10417286</v>
      </c>
      <c r="O123">
        <v>10432950</v>
      </c>
    </row>
    <row r="124" spans="1:15" x14ac:dyDescent="0.25">
      <c r="A124">
        <v>1000</v>
      </c>
      <c r="B124">
        <v>12529672</v>
      </c>
      <c r="C124">
        <v>11790679</v>
      </c>
      <c r="D124">
        <v>11262168</v>
      </c>
      <c r="E124">
        <v>17379585</v>
      </c>
      <c r="F124">
        <v>17670857</v>
      </c>
      <c r="G124">
        <v>17088899</v>
      </c>
      <c r="H124">
        <v>12740152</v>
      </c>
      <c r="I124">
        <v>12556128</v>
      </c>
      <c r="J124">
        <v>12991131</v>
      </c>
      <c r="K124">
        <v>13260281</v>
      </c>
      <c r="L124">
        <v>13044895</v>
      </c>
      <c r="M124">
        <v>12355808</v>
      </c>
      <c r="N124">
        <v>12448887</v>
      </c>
      <c r="O124">
        <v>12398793</v>
      </c>
    </row>
    <row r="125" spans="1:15" x14ac:dyDescent="0.25">
      <c r="A125">
        <v>5000</v>
      </c>
      <c r="B125">
        <v>20509795</v>
      </c>
      <c r="C125">
        <v>27981884</v>
      </c>
      <c r="D125">
        <v>27872840</v>
      </c>
      <c r="E125">
        <v>27562299</v>
      </c>
      <c r="F125">
        <v>28172280</v>
      </c>
      <c r="G125">
        <v>25455031</v>
      </c>
      <c r="H125">
        <v>28086459</v>
      </c>
      <c r="I125">
        <v>26968918</v>
      </c>
      <c r="J125">
        <v>27706316</v>
      </c>
      <c r="K125">
        <v>26330351</v>
      </c>
      <c r="L125">
        <v>25576417</v>
      </c>
      <c r="M125">
        <v>25100649</v>
      </c>
      <c r="N125">
        <v>24885962</v>
      </c>
      <c r="O125">
        <v>25095745</v>
      </c>
    </row>
    <row r="126" spans="1:15" x14ac:dyDescent="0.25">
      <c r="A126">
        <v>10000</v>
      </c>
      <c r="B126">
        <v>16894901</v>
      </c>
      <c r="C126">
        <v>24948020</v>
      </c>
      <c r="D126">
        <v>27326926</v>
      </c>
      <c r="E126">
        <v>27068195</v>
      </c>
      <c r="F126">
        <v>25093899</v>
      </c>
      <c r="G126">
        <v>26788413</v>
      </c>
      <c r="H126">
        <v>26226056</v>
      </c>
      <c r="I126">
        <v>26167602</v>
      </c>
      <c r="J126">
        <v>26229067</v>
      </c>
      <c r="K126">
        <v>24317650</v>
      </c>
      <c r="L126">
        <v>26077528</v>
      </c>
      <c r="M126">
        <v>25170105</v>
      </c>
      <c r="N126">
        <v>26508327</v>
      </c>
      <c r="O126">
        <v>26358448</v>
      </c>
    </row>
    <row r="127" spans="1:15" x14ac:dyDescent="0.25">
      <c r="A127" t="s">
        <v>4</v>
      </c>
    </row>
    <row r="128" spans="1:15" x14ac:dyDescent="0.25">
      <c r="B128">
        <v>10</v>
      </c>
      <c r="C128">
        <v>9100</v>
      </c>
      <c r="D128">
        <v>18190</v>
      </c>
      <c r="E128">
        <v>27280</v>
      </c>
      <c r="F128">
        <v>36370</v>
      </c>
      <c r="G128">
        <v>45460</v>
      </c>
      <c r="H128">
        <v>54550</v>
      </c>
      <c r="I128">
        <v>63640</v>
      </c>
      <c r="J128">
        <v>72730</v>
      </c>
      <c r="K128">
        <v>81820</v>
      </c>
      <c r="L128">
        <v>90910</v>
      </c>
      <c r="M128">
        <v>100000</v>
      </c>
      <c r="N128">
        <v>500000</v>
      </c>
      <c r="O128">
        <v>1000000</v>
      </c>
    </row>
    <row r="129" spans="1:15" x14ac:dyDescent="0.25">
      <c r="A129">
        <v>10</v>
      </c>
      <c r="B129">
        <v>8192319</v>
      </c>
      <c r="C129">
        <v>8562064</v>
      </c>
      <c r="D129">
        <v>8536147</v>
      </c>
      <c r="E129">
        <v>8120283</v>
      </c>
      <c r="F129">
        <v>8492001</v>
      </c>
      <c r="G129">
        <v>8391664</v>
      </c>
      <c r="H129">
        <v>8402843</v>
      </c>
      <c r="I129">
        <v>11429644</v>
      </c>
      <c r="J129">
        <v>11204301</v>
      </c>
      <c r="K129">
        <v>9652686</v>
      </c>
      <c r="L129">
        <v>8502829</v>
      </c>
      <c r="M129">
        <v>8222793</v>
      </c>
      <c r="N129">
        <v>8489082</v>
      </c>
      <c r="O129">
        <v>8254064</v>
      </c>
    </row>
    <row r="130" spans="1:15" x14ac:dyDescent="0.25">
      <c r="A130">
        <v>50</v>
      </c>
      <c r="B130">
        <v>12508427</v>
      </c>
      <c r="C130">
        <v>12882979</v>
      </c>
      <c r="D130">
        <v>12952504</v>
      </c>
      <c r="E130">
        <v>13041674</v>
      </c>
      <c r="F130">
        <v>12570956</v>
      </c>
      <c r="G130">
        <v>10606043</v>
      </c>
      <c r="H130">
        <v>9895072</v>
      </c>
      <c r="I130">
        <v>9743963</v>
      </c>
      <c r="J130">
        <v>9743234</v>
      </c>
      <c r="K130">
        <v>9952227</v>
      </c>
      <c r="L130">
        <v>13069064</v>
      </c>
      <c r="M130">
        <v>13067327</v>
      </c>
      <c r="N130">
        <v>10619542</v>
      </c>
      <c r="O130">
        <v>10205892</v>
      </c>
    </row>
    <row r="131" spans="1:15" x14ac:dyDescent="0.25">
      <c r="A131">
        <v>100</v>
      </c>
      <c r="B131">
        <v>9149772</v>
      </c>
      <c r="C131">
        <v>10232786</v>
      </c>
      <c r="D131">
        <v>13988507</v>
      </c>
      <c r="E131">
        <v>13565604</v>
      </c>
      <c r="F131">
        <v>13654425</v>
      </c>
      <c r="G131">
        <v>13780398</v>
      </c>
      <c r="H131">
        <v>11148188</v>
      </c>
      <c r="I131">
        <v>10277346</v>
      </c>
      <c r="J131">
        <v>10402592</v>
      </c>
      <c r="K131">
        <v>10380443</v>
      </c>
      <c r="L131">
        <v>10624856</v>
      </c>
      <c r="M131">
        <v>9900997</v>
      </c>
      <c r="N131">
        <v>10702946</v>
      </c>
      <c r="O131">
        <v>10640165</v>
      </c>
    </row>
    <row r="132" spans="1:15" x14ac:dyDescent="0.25">
      <c r="A132">
        <v>500</v>
      </c>
      <c r="B132">
        <v>11703104</v>
      </c>
      <c r="C132">
        <v>18823320</v>
      </c>
      <c r="D132">
        <v>18229373</v>
      </c>
      <c r="E132">
        <v>14698150</v>
      </c>
      <c r="F132">
        <v>14347413</v>
      </c>
      <c r="G132">
        <v>14425543</v>
      </c>
      <c r="H132">
        <v>14030427</v>
      </c>
      <c r="I132">
        <v>13992516</v>
      </c>
      <c r="J132">
        <v>18708020</v>
      </c>
      <c r="K132">
        <v>17945997</v>
      </c>
      <c r="L132">
        <v>13918143</v>
      </c>
      <c r="M132">
        <v>14365575</v>
      </c>
      <c r="N132">
        <v>14039853</v>
      </c>
      <c r="O132">
        <v>14365106</v>
      </c>
    </row>
    <row r="133" spans="1:15" x14ac:dyDescent="0.25">
      <c r="A133">
        <v>1000</v>
      </c>
      <c r="B133">
        <v>18691479</v>
      </c>
      <c r="C133">
        <v>18340644</v>
      </c>
      <c r="D133">
        <v>20407627</v>
      </c>
      <c r="E133">
        <v>19723493</v>
      </c>
      <c r="F133">
        <v>17030843</v>
      </c>
      <c r="G133">
        <v>16567514</v>
      </c>
      <c r="H133">
        <v>16339018</v>
      </c>
      <c r="I133">
        <v>15174264</v>
      </c>
      <c r="J133">
        <v>16142440</v>
      </c>
      <c r="K133">
        <v>19948508</v>
      </c>
      <c r="L133">
        <v>19807042</v>
      </c>
      <c r="M133">
        <v>16341605</v>
      </c>
      <c r="N133">
        <v>16282073</v>
      </c>
      <c r="O133">
        <v>16897620</v>
      </c>
    </row>
    <row r="134" spans="1:15" x14ac:dyDescent="0.25">
      <c r="A134">
        <v>5000</v>
      </c>
      <c r="B134">
        <v>16676651</v>
      </c>
      <c r="C134">
        <v>29963077</v>
      </c>
      <c r="D134">
        <v>29887910</v>
      </c>
      <c r="E134">
        <v>30259297</v>
      </c>
      <c r="F134">
        <v>30054179</v>
      </c>
      <c r="G134">
        <v>29494393</v>
      </c>
      <c r="H134">
        <v>30271297</v>
      </c>
      <c r="I134">
        <v>29500549</v>
      </c>
      <c r="J134">
        <v>29586289</v>
      </c>
      <c r="K134">
        <v>30557344</v>
      </c>
      <c r="L134">
        <v>29870338</v>
      </c>
      <c r="M134">
        <v>29972434</v>
      </c>
      <c r="N134">
        <v>28799222</v>
      </c>
      <c r="O134">
        <v>29560601</v>
      </c>
    </row>
    <row r="135" spans="1:15" x14ac:dyDescent="0.25">
      <c r="A135">
        <v>10000</v>
      </c>
      <c r="B135">
        <v>18823713</v>
      </c>
      <c r="C135">
        <v>33513170</v>
      </c>
      <c r="D135">
        <v>33651652</v>
      </c>
      <c r="E135">
        <v>31915419</v>
      </c>
      <c r="F135">
        <v>34306337</v>
      </c>
      <c r="G135">
        <v>33526157</v>
      </c>
      <c r="H135">
        <v>33908579</v>
      </c>
      <c r="I135">
        <v>34329027</v>
      </c>
      <c r="J135">
        <v>33368621</v>
      </c>
      <c r="K135">
        <v>25993588</v>
      </c>
      <c r="L135">
        <v>31618191</v>
      </c>
      <c r="M135">
        <v>32313807</v>
      </c>
      <c r="N135">
        <v>34206058</v>
      </c>
      <c r="O135">
        <v>34970181</v>
      </c>
    </row>
    <row r="136" spans="1:15" x14ac:dyDescent="0.25">
      <c r="A136" t="s">
        <v>1</v>
      </c>
    </row>
    <row r="137" spans="1:15" x14ac:dyDescent="0.25">
      <c r="B137">
        <v>10</v>
      </c>
      <c r="C137">
        <v>9100</v>
      </c>
      <c r="D137">
        <v>18190</v>
      </c>
      <c r="E137">
        <v>27280</v>
      </c>
      <c r="F137">
        <v>36370</v>
      </c>
      <c r="G137">
        <v>45460</v>
      </c>
      <c r="H137">
        <v>54550</v>
      </c>
      <c r="I137">
        <v>63640</v>
      </c>
      <c r="J137">
        <v>72730</v>
      </c>
      <c r="K137">
        <v>81820</v>
      </c>
      <c r="L137">
        <v>90910</v>
      </c>
      <c r="M137">
        <v>100000</v>
      </c>
      <c r="N137">
        <v>500000</v>
      </c>
      <c r="O137">
        <v>1000000</v>
      </c>
    </row>
    <row r="138" spans="1:15" x14ac:dyDescent="0.25">
      <c r="A138">
        <v>10</v>
      </c>
      <c r="B138">
        <v>8517322</v>
      </c>
      <c r="C138">
        <v>8861328</v>
      </c>
      <c r="D138">
        <v>8258304</v>
      </c>
      <c r="E138">
        <v>11281803</v>
      </c>
      <c r="F138">
        <v>11247046</v>
      </c>
      <c r="G138">
        <v>9595521</v>
      </c>
      <c r="H138">
        <v>11399759</v>
      </c>
      <c r="I138">
        <v>11614165</v>
      </c>
      <c r="J138">
        <v>10155058</v>
      </c>
      <c r="K138">
        <v>8533983</v>
      </c>
      <c r="L138">
        <v>8548188</v>
      </c>
      <c r="M138">
        <v>8451022</v>
      </c>
      <c r="N138">
        <v>8442013</v>
      </c>
      <c r="O138">
        <v>11688068</v>
      </c>
    </row>
    <row r="139" spans="1:15" x14ac:dyDescent="0.25">
      <c r="A139">
        <v>50</v>
      </c>
      <c r="B139">
        <v>12528525</v>
      </c>
      <c r="C139">
        <v>12941474</v>
      </c>
      <c r="D139">
        <v>13282142</v>
      </c>
      <c r="E139">
        <v>12957581</v>
      </c>
      <c r="F139">
        <v>10131253</v>
      </c>
      <c r="G139">
        <v>9839291</v>
      </c>
      <c r="H139">
        <v>12793250</v>
      </c>
      <c r="I139">
        <v>12774257</v>
      </c>
      <c r="J139">
        <v>10048191</v>
      </c>
      <c r="K139">
        <v>12989355</v>
      </c>
      <c r="L139">
        <v>12899436</v>
      </c>
      <c r="M139">
        <v>13101505</v>
      </c>
      <c r="N139">
        <v>10548693</v>
      </c>
      <c r="O139">
        <v>12669891</v>
      </c>
    </row>
    <row r="140" spans="1:15" x14ac:dyDescent="0.25">
      <c r="A140">
        <v>100</v>
      </c>
      <c r="B140">
        <v>12388571</v>
      </c>
      <c r="C140">
        <v>10198210</v>
      </c>
      <c r="D140">
        <v>10315590</v>
      </c>
      <c r="E140">
        <v>10297756</v>
      </c>
      <c r="F140">
        <v>10686574</v>
      </c>
      <c r="G140">
        <v>10145307</v>
      </c>
      <c r="H140">
        <v>10258913</v>
      </c>
      <c r="I140">
        <v>10154799</v>
      </c>
      <c r="J140">
        <v>10460409</v>
      </c>
      <c r="K140">
        <v>10573823</v>
      </c>
      <c r="L140">
        <v>13668628</v>
      </c>
      <c r="M140">
        <v>13227118</v>
      </c>
      <c r="N140">
        <v>13180283</v>
      </c>
      <c r="O140">
        <v>13656985</v>
      </c>
    </row>
    <row r="141" spans="1:15" x14ac:dyDescent="0.25">
      <c r="A141">
        <v>500</v>
      </c>
      <c r="B141">
        <v>16332252</v>
      </c>
      <c r="C141">
        <v>16501557</v>
      </c>
      <c r="D141">
        <v>17600819</v>
      </c>
      <c r="E141">
        <v>17094882</v>
      </c>
      <c r="F141">
        <v>13253411</v>
      </c>
      <c r="G141">
        <v>17407548</v>
      </c>
      <c r="H141">
        <v>17370484</v>
      </c>
      <c r="I141">
        <v>12882522</v>
      </c>
      <c r="J141">
        <v>13566957</v>
      </c>
      <c r="K141">
        <v>14029572</v>
      </c>
      <c r="L141">
        <v>13759813</v>
      </c>
      <c r="M141">
        <v>13481875</v>
      </c>
      <c r="N141">
        <v>17185603</v>
      </c>
      <c r="O141">
        <v>17542774</v>
      </c>
    </row>
    <row r="142" spans="1:15" x14ac:dyDescent="0.25">
      <c r="A142">
        <v>1000</v>
      </c>
      <c r="B142">
        <v>12275205</v>
      </c>
      <c r="C142">
        <v>14182560</v>
      </c>
      <c r="D142">
        <v>15189656</v>
      </c>
      <c r="E142">
        <v>13951373</v>
      </c>
      <c r="F142">
        <v>20063192</v>
      </c>
      <c r="G142">
        <v>19637051</v>
      </c>
      <c r="H142">
        <v>19813881</v>
      </c>
      <c r="I142">
        <v>20041401</v>
      </c>
      <c r="J142">
        <v>16084246</v>
      </c>
      <c r="K142">
        <v>15637358</v>
      </c>
      <c r="L142">
        <v>16089738</v>
      </c>
      <c r="M142">
        <v>16422978</v>
      </c>
      <c r="N142">
        <v>15613464</v>
      </c>
      <c r="O142">
        <v>20352521</v>
      </c>
    </row>
    <row r="143" spans="1:15" x14ac:dyDescent="0.25">
      <c r="A143">
        <v>5000</v>
      </c>
      <c r="B143">
        <v>17302114</v>
      </c>
      <c r="C143">
        <v>30448649</v>
      </c>
      <c r="D143">
        <v>29793400</v>
      </c>
      <c r="E143">
        <v>27689444</v>
      </c>
      <c r="F143">
        <v>30089787</v>
      </c>
      <c r="G143">
        <v>27782046</v>
      </c>
      <c r="H143">
        <v>29977679</v>
      </c>
      <c r="I143">
        <v>27944175</v>
      </c>
      <c r="J143">
        <v>29102934</v>
      </c>
      <c r="K143">
        <v>27045872</v>
      </c>
      <c r="L143">
        <v>26506677</v>
      </c>
      <c r="M143">
        <v>19291573</v>
      </c>
      <c r="N143">
        <v>20162733</v>
      </c>
      <c r="O143">
        <v>23187663</v>
      </c>
    </row>
    <row r="144" spans="1:15" x14ac:dyDescent="0.25">
      <c r="A144">
        <v>10000</v>
      </c>
      <c r="B144">
        <v>18121443</v>
      </c>
      <c r="C144">
        <v>32036836</v>
      </c>
      <c r="D144">
        <v>33644288</v>
      </c>
      <c r="E144">
        <v>29284198</v>
      </c>
      <c r="F144">
        <v>31006365</v>
      </c>
      <c r="G144">
        <v>31983343</v>
      </c>
      <c r="H144">
        <v>31140318</v>
      </c>
      <c r="I144">
        <v>30812212</v>
      </c>
      <c r="J144">
        <v>31725599</v>
      </c>
      <c r="K144">
        <v>31561747</v>
      </c>
      <c r="L144">
        <v>30530325</v>
      </c>
      <c r="M144">
        <v>31569740</v>
      </c>
      <c r="N144">
        <v>30740631</v>
      </c>
      <c r="O144">
        <v>31825420</v>
      </c>
    </row>
    <row r="145" spans="1:15" x14ac:dyDescent="0.25">
      <c r="A145" t="s">
        <v>2</v>
      </c>
    </row>
    <row r="146" spans="1:15" x14ac:dyDescent="0.25">
      <c r="B146">
        <v>10</v>
      </c>
      <c r="C146">
        <v>9100</v>
      </c>
      <c r="D146">
        <v>18190</v>
      </c>
      <c r="E146">
        <v>27280</v>
      </c>
      <c r="F146">
        <v>36370</v>
      </c>
      <c r="G146">
        <v>45460</v>
      </c>
      <c r="H146">
        <v>54550</v>
      </c>
      <c r="I146">
        <v>63640</v>
      </c>
      <c r="J146">
        <v>72730</v>
      </c>
      <c r="K146">
        <v>81820</v>
      </c>
      <c r="L146">
        <v>90910</v>
      </c>
      <c r="M146">
        <v>100000</v>
      </c>
      <c r="N146">
        <v>500000</v>
      </c>
      <c r="O146">
        <v>1000000</v>
      </c>
    </row>
    <row r="147" spans="1:15" x14ac:dyDescent="0.25">
      <c r="A147">
        <v>10</v>
      </c>
      <c r="B147">
        <v>8586525</v>
      </c>
      <c r="C147">
        <v>8408093</v>
      </c>
      <c r="D147">
        <v>11286999</v>
      </c>
      <c r="E147">
        <v>11850123</v>
      </c>
      <c r="F147">
        <v>11439443</v>
      </c>
      <c r="G147">
        <v>11490312</v>
      </c>
      <c r="H147">
        <v>9858279</v>
      </c>
      <c r="I147">
        <v>8539993</v>
      </c>
      <c r="J147">
        <v>11334738</v>
      </c>
      <c r="K147">
        <v>11601936</v>
      </c>
      <c r="L147">
        <v>11479468</v>
      </c>
      <c r="M147">
        <v>11344549</v>
      </c>
      <c r="N147">
        <v>11490460</v>
      </c>
      <c r="O147">
        <v>10133051</v>
      </c>
    </row>
    <row r="148" spans="1:15" x14ac:dyDescent="0.25">
      <c r="A148">
        <v>50</v>
      </c>
      <c r="B148">
        <v>12511260</v>
      </c>
      <c r="C148">
        <v>11975243</v>
      </c>
      <c r="D148">
        <v>9296643</v>
      </c>
      <c r="E148">
        <v>9503222</v>
      </c>
      <c r="F148">
        <v>12338038</v>
      </c>
      <c r="G148">
        <v>12487888</v>
      </c>
      <c r="H148">
        <v>12460177</v>
      </c>
      <c r="I148">
        <v>12678641</v>
      </c>
      <c r="J148">
        <v>10360910</v>
      </c>
      <c r="K148">
        <v>9431925</v>
      </c>
      <c r="L148">
        <v>9556744</v>
      </c>
      <c r="M148">
        <v>9533821</v>
      </c>
      <c r="N148">
        <v>12341874</v>
      </c>
      <c r="O148">
        <v>12484153</v>
      </c>
    </row>
    <row r="149" spans="1:15" x14ac:dyDescent="0.25">
      <c r="A149">
        <v>100</v>
      </c>
      <c r="B149">
        <v>13266528</v>
      </c>
      <c r="C149">
        <v>12674602</v>
      </c>
      <c r="D149">
        <v>9953215</v>
      </c>
      <c r="E149">
        <v>13171062</v>
      </c>
      <c r="F149">
        <v>13271816</v>
      </c>
      <c r="G149">
        <v>10766311</v>
      </c>
      <c r="H149">
        <v>13205518</v>
      </c>
      <c r="I149">
        <v>13149116</v>
      </c>
      <c r="J149">
        <v>10544350</v>
      </c>
      <c r="K149">
        <v>13063868</v>
      </c>
      <c r="L149">
        <v>13345024</v>
      </c>
      <c r="M149">
        <v>10695623</v>
      </c>
      <c r="N149">
        <v>13070019</v>
      </c>
      <c r="O149">
        <v>13209396</v>
      </c>
    </row>
    <row r="150" spans="1:15" x14ac:dyDescent="0.25">
      <c r="A150">
        <v>500</v>
      </c>
      <c r="B150">
        <v>16955479</v>
      </c>
      <c r="C150">
        <v>14622347</v>
      </c>
      <c r="D150">
        <v>12674238</v>
      </c>
      <c r="E150">
        <v>16845350</v>
      </c>
      <c r="F150">
        <v>16287953</v>
      </c>
      <c r="G150">
        <v>12578596</v>
      </c>
      <c r="H150">
        <v>12570431</v>
      </c>
      <c r="I150">
        <v>12765527</v>
      </c>
      <c r="J150">
        <v>13069913</v>
      </c>
      <c r="K150">
        <v>17259179</v>
      </c>
      <c r="L150">
        <v>17311413</v>
      </c>
      <c r="M150">
        <v>17490763</v>
      </c>
      <c r="N150">
        <v>16478944</v>
      </c>
      <c r="O150">
        <v>12795845</v>
      </c>
    </row>
    <row r="151" spans="1:15" x14ac:dyDescent="0.25">
      <c r="A151">
        <v>1000</v>
      </c>
      <c r="B151">
        <v>12775118</v>
      </c>
      <c r="C151">
        <v>15307533</v>
      </c>
      <c r="D151">
        <v>14988398</v>
      </c>
      <c r="E151">
        <v>19464058</v>
      </c>
      <c r="F151">
        <v>18285859</v>
      </c>
      <c r="G151">
        <v>18814679</v>
      </c>
      <c r="H151">
        <v>18429063</v>
      </c>
      <c r="I151">
        <v>14481601</v>
      </c>
      <c r="J151">
        <v>14736409</v>
      </c>
      <c r="K151">
        <v>15065704</v>
      </c>
      <c r="L151">
        <v>14072200</v>
      </c>
      <c r="M151">
        <v>14131533</v>
      </c>
      <c r="N151">
        <v>18498694</v>
      </c>
      <c r="O151">
        <v>18573451</v>
      </c>
    </row>
    <row r="152" spans="1:15" x14ac:dyDescent="0.25">
      <c r="A152">
        <v>5000</v>
      </c>
      <c r="B152">
        <v>20631962</v>
      </c>
      <c r="C152">
        <v>25913740</v>
      </c>
      <c r="D152">
        <v>24735225</v>
      </c>
      <c r="E152">
        <v>25274516</v>
      </c>
      <c r="F152">
        <v>21062537</v>
      </c>
      <c r="G152">
        <v>29201421</v>
      </c>
      <c r="H152">
        <v>25501284</v>
      </c>
      <c r="I152">
        <v>26892692</v>
      </c>
      <c r="J152">
        <v>27073198</v>
      </c>
      <c r="K152">
        <v>26893974</v>
      </c>
      <c r="L152">
        <v>25111321</v>
      </c>
      <c r="M152">
        <v>27827046</v>
      </c>
      <c r="N152">
        <v>25458479</v>
      </c>
      <c r="O152">
        <v>27506581</v>
      </c>
    </row>
    <row r="153" spans="1:15" x14ac:dyDescent="0.25">
      <c r="A153">
        <v>10000</v>
      </c>
      <c r="B153">
        <v>19487325</v>
      </c>
      <c r="C153">
        <v>26845947</v>
      </c>
      <c r="D153">
        <v>28827391</v>
      </c>
      <c r="E153">
        <v>30351212</v>
      </c>
      <c r="F153">
        <v>27711504</v>
      </c>
      <c r="G153">
        <v>28018182</v>
      </c>
      <c r="H153">
        <v>28016717</v>
      </c>
      <c r="I153">
        <v>28699660</v>
      </c>
      <c r="J153">
        <v>27626075</v>
      </c>
      <c r="K153">
        <v>28520392</v>
      </c>
      <c r="L153">
        <v>28674117</v>
      </c>
      <c r="M153">
        <v>28982602</v>
      </c>
      <c r="N153">
        <v>27997307</v>
      </c>
      <c r="O153">
        <v>29128480</v>
      </c>
    </row>
    <row r="154" spans="1:15" x14ac:dyDescent="0.25">
      <c r="A154" t="s">
        <v>5</v>
      </c>
    </row>
    <row r="155" spans="1:15" x14ac:dyDescent="0.25">
      <c r="B155">
        <v>10</v>
      </c>
      <c r="C155">
        <v>9100</v>
      </c>
      <c r="D155">
        <v>18190</v>
      </c>
      <c r="E155">
        <v>27280</v>
      </c>
      <c r="F155">
        <v>36370</v>
      </c>
      <c r="G155">
        <v>45460</v>
      </c>
      <c r="H155">
        <v>54550</v>
      </c>
      <c r="I155">
        <v>63640</v>
      </c>
      <c r="J155">
        <v>72730</v>
      </c>
      <c r="K155">
        <v>81820</v>
      </c>
      <c r="L155">
        <v>90910</v>
      </c>
      <c r="M155">
        <v>100000</v>
      </c>
      <c r="N155">
        <v>500000</v>
      </c>
      <c r="O155">
        <v>1000000</v>
      </c>
    </row>
    <row r="156" spans="1:15" x14ac:dyDescent="0.25">
      <c r="A156">
        <v>10</v>
      </c>
      <c r="B156">
        <v>8420511</v>
      </c>
      <c r="C156">
        <v>8480999</v>
      </c>
      <c r="D156">
        <v>8547983</v>
      </c>
      <c r="E156">
        <v>8539871</v>
      </c>
      <c r="F156">
        <v>8504273</v>
      </c>
      <c r="G156">
        <v>8628587</v>
      </c>
      <c r="H156">
        <v>8726983</v>
      </c>
      <c r="I156">
        <v>11539311</v>
      </c>
      <c r="J156">
        <v>11247054</v>
      </c>
      <c r="K156">
        <v>11390709</v>
      </c>
      <c r="L156">
        <v>11772435</v>
      </c>
      <c r="M156">
        <v>9831258</v>
      </c>
      <c r="N156">
        <v>8580332</v>
      </c>
      <c r="O156">
        <v>8555749</v>
      </c>
    </row>
    <row r="157" spans="1:15" x14ac:dyDescent="0.25">
      <c r="A157">
        <v>50</v>
      </c>
      <c r="B157">
        <v>12539098</v>
      </c>
      <c r="C157">
        <v>12553736</v>
      </c>
      <c r="D157">
        <v>12357206</v>
      </c>
      <c r="E157">
        <v>11209436</v>
      </c>
      <c r="F157">
        <v>9621089</v>
      </c>
      <c r="G157">
        <v>9395426</v>
      </c>
      <c r="H157">
        <v>9455683</v>
      </c>
      <c r="I157">
        <v>9549590</v>
      </c>
      <c r="J157">
        <v>12380675</v>
      </c>
      <c r="K157">
        <v>12534858</v>
      </c>
      <c r="L157">
        <v>10479182</v>
      </c>
      <c r="M157">
        <v>9425451</v>
      </c>
      <c r="N157">
        <v>9392175</v>
      </c>
      <c r="O157">
        <v>9439897</v>
      </c>
    </row>
    <row r="158" spans="1:15" x14ac:dyDescent="0.25">
      <c r="A158">
        <v>100</v>
      </c>
      <c r="B158">
        <v>12824524</v>
      </c>
      <c r="C158">
        <v>13014729</v>
      </c>
      <c r="D158">
        <v>13043599</v>
      </c>
      <c r="E158">
        <v>13106219</v>
      </c>
      <c r="F158">
        <v>10683680</v>
      </c>
      <c r="G158">
        <v>9896091</v>
      </c>
      <c r="H158">
        <v>9852306</v>
      </c>
      <c r="I158">
        <v>9864930</v>
      </c>
      <c r="J158">
        <v>9948095</v>
      </c>
      <c r="K158">
        <v>13055409</v>
      </c>
      <c r="L158">
        <v>12973787</v>
      </c>
      <c r="M158">
        <v>12874177</v>
      </c>
      <c r="N158">
        <v>13086614</v>
      </c>
      <c r="O158">
        <v>10645951</v>
      </c>
    </row>
    <row r="159" spans="1:15" x14ac:dyDescent="0.25">
      <c r="A159">
        <v>500</v>
      </c>
      <c r="B159">
        <v>10846081</v>
      </c>
      <c r="C159">
        <v>11917843</v>
      </c>
      <c r="D159">
        <v>16069394</v>
      </c>
      <c r="E159">
        <v>16103727</v>
      </c>
      <c r="F159">
        <v>16258417</v>
      </c>
      <c r="G159">
        <v>16126030</v>
      </c>
      <c r="H159">
        <v>12826612</v>
      </c>
      <c r="I159">
        <v>12375421</v>
      </c>
      <c r="J159">
        <v>12363423</v>
      </c>
      <c r="K159">
        <v>12361634</v>
      </c>
      <c r="L159">
        <v>15556979</v>
      </c>
      <c r="M159">
        <v>16000769</v>
      </c>
      <c r="N159">
        <v>12894862</v>
      </c>
      <c r="O159">
        <v>12874629</v>
      </c>
    </row>
    <row r="160" spans="1:15" x14ac:dyDescent="0.25">
      <c r="A160">
        <v>1000</v>
      </c>
      <c r="B160">
        <v>12372103</v>
      </c>
      <c r="C160">
        <v>14399544</v>
      </c>
      <c r="D160">
        <v>14936025</v>
      </c>
      <c r="E160">
        <v>14097990</v>
      </c>
      <c r="F160">
        <v>13673432</v>
      </c>
      <c r="G160">
        <v>14232056</v>
      </c>
      <c r="H160">
        <v>14214604</v>
      </c>
      <c r="I160">
        <v>14270865</v>
      </c>
      <c r="J160">
        <v>18136795</v>
      </c>
      <c r="K160">
        <v>18180759</v>
      </c>
      <c r="L160">
        <v>13729747</v>
      </c>
      <c r="M160">
        <v>13884290</v>
      </c>
      <c r="N160">
        <v>14018724</v>
      </c>
      <c r="O160">
        <v>13824115</v>
      </c>
    </row>
    <row r="161" spans="1:15" x14ac:dyDescent="0.25">
      <c r="A161">
        <v>5000</v>
      </c>
      <c r="B161">
        <v>20700381</v>
      </c>
      <c r="C161">
        <v>25995604</v>
      </c>
      <c r="D161">
        <v>24304074</v>
      </c>
      <c r="E161">
        <v>23423699</v>
      </c>
      <c r="F161">
        <v>24196072</v>
      </c>
      <c r="G161">
        <v>23458438</v>
      </c>
      <c r="H161">
        <v>23908732</v>
      </c>
      <c r="I161">
        <v>23339135</v>
      </c>
      <c r="J161">
        <v>23991260</v>
      </c>
      <c r="K161">
        <v>23553458</v>
      </c>
      <c r="L161">
        <v>24058431</v>
      </c>
      <c r="M161">
        <v>23786845</v>
      </c>
      <c r="N161">
        <v>23737513</v>
      </c>
      <c r="O161">
        <v>22976056</v>
      </c>
    </row>
    <row r="162" spans="1:15" x14ac:dyDescent="0.25">
      <c r="A162">
        <v>10000</v>
      </c>
      <c r="B162">
        <v>18908876</v>
      </c>
      <c r="C162">
        <v>28776090</v>
      </c>
      <c r="D162">
        <v>27088482</v>
      </c>
      <c r="E162">
        <v>22949583</v>
      </c>
      <c r="F162">
        <v>26081174</v>
      </c>
      <c r="G162">
        <v>26766295</v>
      </c>
      <c r="H162">
        <v>26556232</v>
      </c>
      <c r="I162">
        <v>27048816</v>
      </c>
      <c r="J162">
        <v>26617658</v>
      </c>
      <c r="K162">
        <v>26471322</v>
      </c>
      <c r="L162">
        <v>26474393</v>
      </c>
      <c r="M162">
        <v>26689242</v>
      </c>
      <c r="N162">
        <v>26489232</v>
      </c>
      <c r="O162">
        <v>26699779</v>
      </c>
    </row>
    <row r="163" spans="1:15" x14ac:dyDescent="0.25">
      <c r="A163" t="s">
        <v>0</v>
      </c>
    </row>
    <row r="164" spans="1:15" x14ac:dyDescent="0.25">
      <c r="B164">
        <v>10</v>
      </c>
      <c r="C164">
        <v>9100</v>
      </c>
      <c r="D164">
        <v>18190</v>
      </c>
      <c r="E164">
        <v>27280</v>
      </c>
      <c r="F164">
        <v>36370</v>
      </c>
      <c r="G164">
        <v>45460</v>
      </c>
      <c r="H164">
        <v>54550</v>
      </c>
      <c r="I164">
        <v>63640</v>
      </c>
      <c r="J164">
        <v>72730</v>
      </c>
      <c r="K164">
        <v>81820</v>
      </c>
      <c r="L164">
        <v>90910</v>
      </c>
      <c r="M164">
        <v>100000</v>
      </c>
      <c r="N164">
        <v>500000</v>
      </c>
      <c r="O164">
        <v>1000000</v>
      </c>
    </row>
    <row r="165" spans="1:15" x14ac:dyDescent="0.25">
      <c r="A165">
        <v>10</v>
      </c>
      <c r="B165">
        <v>7165633</v>
      </c>
      <c r="C165">
        <v>6980543</v>
      </c>
      <c r="D165">
        <v>6944991</v>
      </c>
      <c r="E165">
        <v>9738680</v>
      </c>
      <c r="F165">
        <v>10040532</v>
      </c>
      <c r="G165">
        <v>9822220</v>
      </c>
      <c r="H165">
        <v>9566700</v>
      </c>
      <c r="I165">
        <v>9056431</v>
      </c>
      <c r="J165">
        <v>9670180</v>
      </c>
      <c r="K165">
        <v>9839058</v>
      </c>
      <c r="L165">
        <v>9051320</v>
      </c>
      <c r="M165">
        <v>6937024</v>
      </c>
      <c r="N165">
        <v>6954652</v>
      </c>
      <c r="O165">
        <v>6918769</v>
      </c>
    </row>
    <row r="166" spans="1:15" x14ac:dyDescent="0.25">
      <c r="A166">
        <v>50</v>
      </c>
      <c r="B166">
        <v>10839775</v>
      </c>
      <c r="C166">
        <v>10184018</v>
      </c>
      <c r="D166">
        <v>10078217</v>
      </c>
      <c r="E166">
        <v>10195949</v>
      </c>
      <c r="F166">
        <v>9174045</v>
      </c>
      <c r="G166">
        <v>7183055</v>
      </c>
      <c r="H166">
        <v>7371022</v>
      </c>
      <c r="I166">
        <v>7273497</v>
      </c>
      <c r="J166">
        <v>7253470</v>
      </c>
      <c r="K166">
        <v>10219716</v>
      </c>
      <c r="L166">
        <v>10193678</v>
      </c>
      <c r="M166">
        <v>10114154</v>
      </c>
      <c r="N166">
        <v>10106659</v>
      </c>
      <c r="O166">
        <v>9301146</v>
      </c>
    </row>
    <row r="167" spans="1:15" x14ac:dyDescent="0.25">
      <c r="A167">
        <v>100</v>
      </c>
      <c r="B167">
        <v>7686891</v>
      </c>
      <c r="C167">
        <v>7323626</v>
      </c>
      <c r="D167">
        <v>7379743</v>
      </c>
      <c r="E167">
        <v>10327080</v>
      </c>
      <c r="F167">
        <v>10342590</v>
      </c>
      <c r="G167">
        <v>9210825</v>
      </c>
      <c r="H167">
        <v>7283683</v>
      </c>
      <c r="I167">
        <v>7394482</v>
      </c>
      <c r="J167">
        <v>7260663</v>
      </c>
      <c r="K167">
        <v>7359859</v>
      </c>
      <c r="L167">
        <v>10507997</v>
      </c>
      <c r="M167">
        <v>10239002</v>
      </c>
      <c r="N167">
        <v>9549479</v>
      </c>
      <c r="O167">
        <v>7389226</v>
      </c>
    </row>
    <row r="168" spans="1:15" x14ac:dyDescent="0.25">
      <c r="A168">
        <v>500</v>
      </c>
      <c r="B168">
        <v>9024770</v>
      </c>
      <c r="C168">
        <v>8731890</v>
      </c>
      <c r="D168">
        <v>12517610</v>
      </c>
      <c r="E168">
        <v>12452942</v>
      </c>
      <c r="F168">
        <v>12500684</v>
      </c>
      <c r="G168">
        <v>12276883</v>
      </c>
      <c r="H168">
        <v>9907062</v>
      </c>
      <c r="I168">
        <v>8789087</v>
      </c>
      <c r="J168">
        <v>8881989</v>
      </c>
      <c r="K168">
        <v>8834888</v>
      </c>
      <c r="L168">
        <v>8896603</v>
      </c>
      <c r="M168">
        <v>12534681</v>
      </c>
      <c r="N168">
        <v>12275585</v>
      </c>
      <c r="O168">
        <v>9862368</v>
      </c>
    </row>
    <row r="169" spans="1:15" x14ac:dyDescent="0.25">
      <c r="A169">
        <v>1000</v>
      </c>
      <c r="B169">
        <v>9691564</v>
      </c>
      <c r="C169">
        <v>9930186</v>
      </c>
      <c r="D169">
        <v>9360863</v>
      </c>
      <c r="E169">
        <v>13865662</v>
      </c>
      <c r="F169">
        <v>14746830</v>
      </c>
      <c r="G169">
        <v>14155138</v>
      </c>
      <c r="H169">
        <v>15885006</v>
      </c>
      <c r="I169">
        <v>10913343</v>
      </c>
      <c r="J169">
        <v>10596204</v>
      </c>
      <c r="K169">
        <v>10485717</v>
      </c>
      <c r="L169">
        <v>10430047</v>
      </c>
      <c r="M169">
        <v>10537869</v>
      </c>
      <c r="N169">
        <v>14064371</v>
      </c>
      <c r="O169">
        <v>15954969</v>
      </c>
    </row>
    <row r="170" spans="1:15" x14ac:dyDescent="0.25">
      <c r="A170">
        <v>5000</v>
      </c>
      <c r="B170">
        <v>13519410</v>
      </c>
      <c r="C170">
        <v>22559357</v>
      </c>
      <c r="D170">
        <v>20753162</v>
      </c>
      <c r="E170">
        <v>21005186</v>
      </c>
      <c r="F170">
        <v>22571862</v>
      </c>
      <c r="G170">
        <v>21396107</v>
      </c>
      <c r="H170">
        <v>21156413</v>
      </c>
      <c r="I170">
        <v>20817506</v>
      </c>
      <c r="J170">
        <v>21094319</v>
      </c>
      <c r="K170">
        <v>20963799</v>
      </c>
      <c r="L170">
        <v>21033541</v>
      </c>
      <c r="M170">
        <v>21410999</v>
      </c>
      <c r="N170">
        <v>21080524</v>
      </c>
      <c r="O170">
        <v>21319148</v>
      </c>
    </row>
    <row r="171" spans="1:15" x14ac:dyDescent="0.25">
      <c r="A171">
        <v>10000</v>
      </c>
      <c r="B171">
        <v>17240229</v>
      </c>
      <c r="C171">
        <v>22688569</v>
      </c>
      <c r="D171">
        <v>24274755</v>
      </c>
      <c r="E171">
        <v>24055381</v>
      </c>
      <c r="F171">
        <v>23599450</v>
      </c>
      <c r="G171">
        <v>24391195</v>
      </c>
      <c r="H171">
        <v>23907525</v>
      </c>
      <c r="I171">
        <v>24343432</v>
      </c>
      <c r="J171">
        <v>24261329</v>
      </c>
      <c r="K171">
        <v>24784212</v>
      </c>
      <c r="L171">
        <v>24113511</v>
      </c>
      <c r="M171">
        <v>24145843</v>
      </c>
      <c r="N171">
        <v>24096118</v>
      </c>
      <c r="O171">
        <v>24155440</v>
      </c>
    </row>
    <row r="172" spans="1:15" x14ac:dyDescent="0.25">
      <c r="A172" t="s">
        <v>3</v>
      </c>
    </row>
    <row r="173" spans="1:15" x14ac:dyDescent="0.25">
      <c r="B173">
        <v>10</v>
      </c>
      <c r="C173">
        <v>9100</v>
      </c>
      <c r="D173">
        <v>18190</v>
      </c>
      <c r="E173">
        <v>27280</v>
      </c>
      <c r="F173">
        <v>36370</v>
      </c>
      <c r="G173">
        <v>45460</v>
      </c>
      <c r="H173">
        <v>54550</v>
      </c>
      <c r="I173">
        <v>63640</v>
      </c>
      <c r="J173">
        <v>72730</v>
      </c>
      <c r="K173">
        <v>81820</v>
      </c>
      <c r="L173">
        <v>90910</v>
      </c>
      <c r="M173">
        <v>100000</v>
      </c>
      <c r="N173">
        <v>500000</v>
      </c>
      <c r="O173">
        <v>1000000</v>
      </c>
    </row>
    <row r="174" spans="1:15" x14ac:dyDescent="0.25">
      <c r="A174">
        <v>10</v>
      </c>
      <c r="B174">
        <v>7135134</v>
      </c>
      <c r="C174">
        <v>6819810</v>
      </c>
      <c r="D174">
        <v>6931601</v>
      </c>
      <c r="E174">
        <v>6902176</v>
      </c>
      <c r="F174">
        <v>7019753</v>
      </c>
      <c r="G174">
        <v>7246042</v>
      </c>
      <c r="H174">
        <v>7293553</v>
      </c>
      <c r="I174">
        <v>9673088</v>
      </c>
      <c r="J174">
        <v>9833544</v>
      </c>
      <c r="K174">
        <v>9034650</v>
      </c>
      <c r="L174">
        <v>9859206</v>
      </c>
      <c r="M174">
        <v>9825783</v>
      </c>
      <c r="N174">
        <v>9129606</v>
      </c>
      <c r="O174">
        <v>6978189</v>
      </c>
    </row>
    <row r="175" spans="1:15" x14ac:dyDescent="0.25">
      <c r="A175">
        <v>50</v>
      </c>
      <c r="B175">
        <v>7327030</v>
      </c>
      <c r="C175">
        <v>7264581</v>
      </c>
      <c r="D175">
        <v>10481810</v>
      </c>
      <c r="E175">
        <v>10141205</v>
      </c>
      <c r="F175">
        <v>10220729</v>
      </c>
      <c r="G175">
        <v>10217938</v>
      </c>
      <c r="H175">
        <v>9045748</v>
      </c>
      <c r="I175">
        <v>7273279</v>
      </c>
      <c r="J175">
        <v>7343527</v>
      </c>
      <c r="K175">
        <v>7378243</v>
      </c>
      <c r="L175">
        <v>7266815</v>
      </c>
      <c r="M175">
        <v>10403704</v>
      </c>
      <c r="N175">
        <v>10380615</v>
      </c>
      <c r="O175">
        <v>10128513</v>
      </c>
    </row>
    <row r="176" spans="1:15" x14ac:dyDescent="0.25">
      <c r="A176">
        <v>100</v>
      </c>
      <c r="B176">
        <v>11158821</v>
      </c>
      <c r="C176">
        <v>7355496</v>
      </c>
      <c r="D176">
        <v>7322307</v>
      </c>
      <c r="E176">
        <v>7265574</v>
      </c>
      <c r="F176">
        <v>7320433</v>
      </c>
      <c r="G176">
        <v>10271747</v>
      </c>
      <c r="H176">
        <v>10360433</v>
      </c>
      <c r="I176">
        <v>9234074</v>
      </c>
      <c r="J176">
        <v>7213401</v>
      </c>
      <c r="K176">
        <v>7317621</v>
      </c>
      <c r="L176">
        <v>7220278</v>
      </c>
      <c r="M176">
        <v>7316512</v>
      </c>
      <c r="N176">
        <v>10438635</v>
      </c>
      <c r="O176">
        <v>10404612</v>
      </c>
    </row>
    <row r="177" spans="1:15" x14ac:dyDescent="0.25">
      <c r="A177">
        <v>500</v>
      </c>
      <c r="B177">
        <v>9578392</v>
      </c>
      <c r="C177">
        <v>8761688</v>
      </c>
      <c r="D177">
        <v>8850875</v>
      </c>
      <c r="E177">
        <v>8987539</v>
      </c>
      <c r="F177">
        <v>12440298</v>
      </c>
      <c r="G177">
        <v>12758434</v>
      </c>
      <c r="H177">
        <v>12686528</v>
      </c>
      <c r="I177">
        <v>12608552</v>
      </c>
      <c r="J177">
        <v>9992632</v>
      </c>
      <c r="K177">
        <v>8894317</v>
      </c>
      <c r="L177">
        <v>9029343</v>
      </c>
      <c r="M177">
        <v>9058367</v>
      </c>
      <c r="N177">
        <v>8845633</v>
      </c>
      <c r="O177">
        <v>8905445</v>
      </c>
    </row>
    <row r="178" spans="1:15" x14ac:dyDescent="0.25">
      <c r="A178">
        <v>1000</v>
      </c>
      <c r="B178">
        <v>15196834</v>
      </c>
      <c r="C178">
        <v>15039262</v>
      </c>
      <c r="D178">
        <v>15587985</v>
      </c>
      <c r="E178">
        <v>12816698</v>
      </c>
      <c r="F178">
        <v>10936572</v>
      </c>
      <c r="G178">
        <v>10926650</v>
      </c>
      <c r="H178">
        <v>10275226</v>
      </c>
      <c r="I178">
        <v>10524670</v>
      </c>
      <c r="J178">
        <v>14260472</v>
      </c>
      <c r="K178">
        <v>15911506</v>
      </c>
      <c r="L178">
        <v>14886813</v>
      </c>
      <c r="M178">
        <v>16058228</v>
      </c>
      <c r="N178">
        <v>11193973</v>
      </c>
      <c r="O178">
        <v>11060073</v>
      </c>
    </row>
    <row r="179" spans="1:15" x14ac:dyDescent="0.25">
      <c r="A179">
        <v>5000</v>
      </c>
      <c r="B179">
        <v>14167230</v>
      </c>
      <c r="C179">
        <v>21926411</v>
      </c>
      <c r="D179">
        <v>23518699</v>
      </c>
      <c r="E179">
        <v>23409553</v>
      </c>
      <c r="F179">
        <v>21271408</v>
      </c>
      <c r="G179">
        <v>22195259</v>
      </c>
      <c r="H179">
        <v>22542446</v>
      </c>
      <c r="I179">
        <v>21465103</v>
      </c>
      <c r="J179">
        <v>23080088</v>
      </c>
      <c r="K179">
        <v>21650508</v>
      </c>
      <c r="L179">
        <v>21806614</v>
      </c>
      <c r="M179">
        <v>21799723</v>
      </c>
      <c r="N179">
        <v>21884782</v>
      </c>
      <c r="O179">
        <v>23542666</v>
      </c>
    </row>
    <row r="180" spans="1:15" x14ac:dyDescent="0.25">
      <c r="A180">
        <v>10000</v>
      </c>
      <c r="B180">
        <v>17182664</v>
      </c>
      <c r="C180">
        <v>23759554</v>
      </c>
      <c r="D180">
        <v>26431805</v>
      </c>
      <c r="E180">
        <v>26362598</v>
      </c>
      <c r="F180">
        <v>25541196</v>
      </c>
      <c r="G180">
        <v>24780535</v>
      </c>
      <c r="H180">
        <v>24379232</v>
      </c>
      <c r="I180">
        <v>24066576</v>
      </c>
      <c r="J180">
        <v>23812453</v>
      </c>
      <c r="K180">
        <v>24270231</v>
      </c>
      <c r="L180">
        <v>24830676</v>
      </c>
      <c r="M180">
        <v>24370885</v>
      </c>
      <c r="N180">
        <v>24360746</v>
      </c>
      <c r="O180">
        <v>24592656</v>
      </c>
    </row>
    <row r="181" spans="1:15" x14ac:dyDescent="0.25">
      <c r="A181" t="s">
        <v>4</v>
      </c>
    </row>
    <row r="182" spans="1:15" x14ac:dyDescent="0.25">
      <c r="B182">
        <v>10</v>
      </c>
      <c r="C182">
        <v>9100</v>
      </c>
      <c r="D182">
        <v>18190</v>
      </c>
      <c r="E182">
        <v>27280</v>
      </c>
      <c r="F182">
        <v>36370</v>
      </c>
      <c r="G182">
        <v>45460</v>
      </c>
      <c r="H182">
        <v>54550</v>
      </c>
      <c r="I182">
        <v>63640</v>
      </c>
      <c r="J182">
        <v>72730</v>
      </c>
      <c r="K182">
        <v>81820</v>
      </c>
      <c r="L182">
        <v>90910</v>
      </c>
      <c r="M182">
        <v>100000</v>
      </c>
      <c r="N182">
        <v>500000</v>
      </c>
      <c r="O182">
        <v>1000000</v>
      </c>
    </row>
    <row r="183" spans="1:15" x14ac:dyDescent="0.25">
      <c r="A183">
        <v>10</v>
      </c>
      <c r="B183">
        <v>8403709</v>
      </c>
      <c r="C183">
        <v>8317453</v>
      </c>
      <c r="D183">
        <v>8384658</v>
      </c>
      <c r="E183">
        <v>8228234</v>
      </c>
      <c r="F183">
        <v>8365849</v>
      </c>
      <c r="G183">
        <v>8386796</v>
      </c>
      <c r="H183">
        <v>8510330</v>
      </c>
      <c r="I183">
        <v>11300137</v>
      </c>
      <c r="J183">
        <v>11319447</v>
      </c>
      <c r="K183">
        <v>9633971</v>
      </c>
      <c r="L183">
        <v>8633304</v>
      </c>
      <c r="M183">
        <v>8418591</v>
      </c>
      <c r="N183">
        <v>8644611</v>
      </c>
      <c r="O183">
        <v>8237269</v>
      </c>
    </row>
    <row r="184" spans="1:15" x14ac:dyDescent="0.25">
      <c r="A184">
        <v>50</v>
      </c>
      <c r="B184">
        <v>12186382</v>
      </c>
      <c r="C184">
        <v>12582539</v>
      </c>
      <c r="D184">
        <v>9661792</v>
      </c>
      <c r="E184">
        <v>9721847</v>
      </c>
      <c r="F184">
        <v>9442556</v>
      </c>
      <c r="G184">
        <v>9617661</v>
      </c>
      <c r="H184">
        <v>9630418</v>
      </c>
      <c r="I184">
        <v>9735999</v>
      </c>
      <c r="J184">
        <v>12725042</v>
      </c>
      <c r="K184">
        <v>12794862</v>
      </c>
      <c r="L184">
        <v>10677311</v>
      </c>
      <c r="M184">
        <v>10122949</v>
      </c>
      <c r="N184">
        <v>9625455</v>
      </c>
      <c r="O184">
        <v>9725985</v>
      </c>
    </row>
    <row r="185" spans="1:15" x14ac:dyDescent="0.25">
      <c r="A185">
        <v>100</v>
      </c>
      <c r="B185">
        <v>13246552</v>
      </c>
      <c r="C185">
        <v>13783809</v>
      </c>
      <c r="D185">
        <v>13360103</v>
      </c>
      <c r="E185">
        <v>11265988</v>
      </c>
      <c r="F185">
        <v>10847143</v>
      </c>
      <c r="G185">
        <v>10188875</v>
      </c>
      <c r="H185">
        <v>10781440</v>
      </c>
      <c r="I185">
        <v>10461534</v>
      </c>
      <c r="J185">
        <v>13965338</v>
      </c>
      <c r="K185">
        <v>13374110</v>
      </c>
      <c r="L185">
        <v>13926105</v>
      </c>
      <c r="M185">
        <v>10174476</v>
      </c>
      <c r="N185">
        <v>10289614</v>
      </c>
      <c r="O185">
        <v>10808434</v>
      </c>
    </row>
    <row r="186" spans="1:15" x14ac:dyDescent="0.25">
      <c r="A186">
        <v>500</v>
      </c>
      <c r="B186">
        <v>12871737</v>
      </c>
      <c r="C186">
        <v>13776820</v>
      </c>
      <c r="D186">
        <v>13398054</v>
      </c>
      <c r="E186">
        <v>13695779</v>
      </c>
      <c r="F186">
        <v>13473351</v>
      </c>
      <c r="G186">
        <v>14000171</v>
      </c>
      <c r="H186">
        <v>17720177</v>
      </c>
      <c r="I186">
        <v>18908269</v>
      </c>
      <c r="J186">
        <v>17456488</v>
      </c>
      <c r="K186">
        <v>14912294</v>
      </c>
      <c r="L186">
        <v>14555456</v>
      </c>
      <c r="M186">
        <v>14331825</v>
      </c>
      <c r="N186">
        <v>14016571</v>
      </c>
      <c r="O186">
        <v>14761578</v>
      </c>
    </row>
    <row r="187" spans="1:15" x14ac:dyDescent="0.25">
      <c r="A187">
        <v>1000</v>
      </c>
      <c r="B187">
        <v>14019380</v>
      </c>
      <c r="C187">
        <v>16433506</v>
      </c>
      <c r="D187">
        <v>20344644</v>
      </c>
      <c r="E187">
        <v>22151325</v>
      </c>
      <c r="F187">
        <v>19108509</v>
      </c>
      <c r="G187">
        <v>17069338</v>
      </c>
      <c r="H187">
        <v>16924882</v>
      </c>
      <c r="I187">
        <v>16293916</v>
      </c>
      <c r="J187">
        <v>16315794</v>
      </c>
      <c r="K187">
        <v>15091910</v>
      </c>
      <c r="L187">
        <v>16320708</v>
      </c>
      <c r="M187">
        <v>15808910</v>
      </c>
      <c r="N187">
        <v>16135009</v>
      </c>
      <c r="O187">
        <v>21937017</v>
      </c>
    </row>
    <row r="188" spans="1:15" x14ac:dyDescent="0.25">
      <c r="A188">
        <v>5000</v>
      </c>
      <c r="B188">
        <v>18682083</v>
      </c>
      <c r="C188">
        <v>31629357</v>
      </c>
      <c r="D188">
        <v>32657092</v>
      </c>
      <c r="E188">
        <v>29051558</v>
      </c>
      <c r="F188">
        <v>30728084</v>
      </c>
      <c r="G188">
        <v>31269660</v>
      </c>
      <c r="H188">
        <v>30634309</v>
      </c>
      <c r="I188">
        <v>30355058</v>
      </c>
      <c r="J188">
        <v>33254786</v>
      </c>
      <c r="K188">
        <v>27001895</v>
      </c>
      <c r="L188">
        <v>31129139</v>
      </c>
      <c r="M188">
        <v>31307018</v>
      </c>
      <c r="N188">
        <v>31835299</v>
      </c>
      <c r="O188">
        <v>30438710</v>
      </c>
    </row>
    <row r="189" spans="1:15" x14ac:dyDescent="0.25">
      <c r="A189">
        <v>10000</v>
      </c>
      <c r="B189">
        <v>17774544</v>
      </c>
      <c r="C189">
        <v>36218432</v>
      </c>
      <c r="D189">
        <v>33668954</v>
      </c>
      <c r="E189">
        <v>32632481</v>
      </c>
      <c r="F189">
        <v>36373198</v>
      </c>
      <c r="G189">
        <v>32261008</v>
      </c>
      <c r="H189">
        <v>32917245</v>
      </c>
      <c r="I189">
        <v>33516337</v>
      </c>
      <c r="J189">
        <v>33214528</v>
      </c>
      <c r="K189">
        <v>33000716</v>
      </c>
      <c r="L189">
        <v>33936004</v>
      </c>
      <c r="M189">
        <v>32149938</v>
      </c>
      <c r="N189">
        <v>32924006</v>
      </c>
      <c r="O189">
        <v>31373455</v>
      </c>
    </row>
    <row r="190" spans="1:15" x14ac:dyDescent="0.25">
      <c r="A190" t="s">
        <v>1</v>
      </c>
    </row>
    <row r="191" spans="1:15" x14ac:dyDescent="0.25">
      <c r="B191">
        <v>10</v>
      </c>
      <c r="C191">
        <v>9100</v>
      </c>
      <c r="D191">
        <v>18190</v>
      </c>
      <c r="E191">
        <v>27280</v>
      </c>
      <c r="F191">
        <v>36370</v>
      </c>
      <c r="G191">
        <v>45460</v>
      </c>
      <c r="H191">
        <v>54550</v>
      </c>
      <c r="I191">
        <v>63640</v>
      </c>
      <c r="J191">
        <v>72730</v>
      </c>
      <c r="K191">
        <v>81820</v>
      </c>
      <c r="L191">
        <v>90910</v>
      </c>
      <c r="M191">
        <v>100000</v>
      </c>
      <c r="N191">
        <v>500000</v>
      </c>
      <c r="O191">
        <v>1000000</v>
      </c>
    </row>
    <row r="192" spans="1:15" x14ac:dyDescent="0.25">
      <c r="A192">
        <v>10</v>
      </c>
      <c r="B192">
        <v>8485257</v>
      </c>
      <c r="C192">
        <v>8722750</v>
      </c>
      <c r="D192">
        <v>8215737</v>
      </c>
      <c r="E192">
        <v>8515492</v>
      </c>
      <c r="F192">
        <v>11465484</v>
      </c>
      <c r="G192">
        <v>11367486</v>
      </c>
      <c r="H192">
        <v>9149046</v>
      </c>
      <c r="I192">
        <v>11496998</v>
      </c>
      <c r="J192">
        <v>11683761</v>
      </c>
      <c r="K192">
        <v>9597524</v>
      </c>
      <c r="L192">
        <v>8231331</v>
      </c>
      <c r="M192">
        <v>8556249</v>
      </c>
      <c r="N192">
        <v>8453593</v>
      </c>
      <c r="O192">
        <v>8492617</v>
      </c>
    </row>
    <row r="193" spans="1:15" x14ac:dyDescent="0.25">
      <c r="A193">
        <v>50</v>
      </c>
      <c r="B193">
        <v>12598586</v>
      </c>
      <c r="C193">
        <v>13160665</v>
      </c>
      <c r="D193">
        <v>12881839</v>
      </c>
      <c r="E193">
        <v>10202644</v>
      </c>
      <c r="F193">
        <v>9677032</v>
      </c>
      <c r="G193">
        <v>9915750</v>
      </c>
      <c r="H193">
        <v>9584572</v>
      </c>
      <c r="I193">
        <v>9792024</v>
      </c>
      <c r="J193">
        <v>12965622</v>
      </c>
      <c r="K193">
        <v>13235141</v>
      </c>
      <c r="L193">
        <v>13098025</v>
      </c>
      <c r="M193">
        <v>13110790</v>
      </c>
      <c r="N193">
        <v>10180823</v>
      </c>
      <c r="O193">
        <v>13000401</v>
      </c>
    </row>
    <row r="194" spans="1:15" x14ac:dyDescent="0.25">
      <c r="A194">
        <v>100</v>
      </c>
      <c r="B194">
        <v>12239373</v>
      </c>
      <c r="C194">
        <v>10702389</v>
      </c>
      <c r="D194">
        <v>10458277</v>
      </c>
      <c r="E194">
        <v>10838012</v>
      </c>
      <c r="F194">
        <v>10317815</v>
      </c>
      <c r="G194">
        <v>13731416</v>
      </c>
      <c r="H194">
        <v>13846927</v>
      </c>
      <c r="I194">
        <v>13596593</v>
      </c>
      <c r="J194">
        <v>13489473</v>
      </c>
      <c r="K194">
        <v>11006497</v>
      </c>
      <c r="L194">
        <v>10372867</v>
      </c>
      <c r="M194">
        <v>10355483</v>
      </c>
      <c r="N194">
        <v>10799241</v>
      </c>
      <c r="O194">
        <v>10333349</v>
      </c>
    </row>
    <row r="195" spans="1:15" x14ac:dyDescent="0.25">
      <c r="A195">
        <v>500</v>
      </c>
      <c r="B195">
        <v>17176863</v>
      </c>
      <c r="C195">
        <v>16492896</v>
      </c>
      <c r="D195">
        <v>14172674</v>
      </c>
      <c r="E195">
        <v>14523092</v>
      </c>
      <c r="F195">
        <v>14166100</v>
      </c>
      <c r="G195">
        <v>13856877</v>
      </c>
      <c r="H195">
        <v>14055642</v>
      </c>
      <c r="I195">
        <v>14714896</v>
      </c>
      <c r="J195">
        <v>14013090</v>
      </c>
      <c r="K195">
        <v>17687894</v>
      </c>
      <c r="L195">
        <v>17766385</v>
      </c>
      <c r="M195">
        <v>14564359</v>
      </c>
      <c r="N195">
        <v>14243825</v>
      </c>
      <c r="O195">
        <v>14449580</v>
      </c>
    </row>
    <row r="196" spans="1:15" x14ac:dyDescent="0.25">
      <c r="A196">
        <v>1000</v>
      </c>
      <c r="B196">
        <v>13052090</v>
      </c>
      <c r="C196">
        <v>21371320</v>
      </c>
      <c r="D196">
        <v>19303925</v>
      </c>
      <c r="E196">
        <v>20394426</v>
      </c>
      <c r="F196">
        <v>19788968</v>
      </c>
      <c r="G196">
        <v>17022621</v>
      </c>
      <c r="H196">
        <v>16245857</v>
      </c>
      <c r="I196">
        <v>15775965</v>
      </c>
      <c r="J196">
        <v>15942582</v>
      </c>
      <c r="K196">
        <v>15820026</v>
      </c>
      <c r="L196">
        <v>20540650</v>
      </c>
      <c r="M196">
        <v>19718497</v>
      </c>
      <c r="N196">
        <v>20486819</v>
      </c>
      <c r="O196">
        <v>19818289</v>
      </c>
    </row>
    <row r="197" spans="1:15" x14ac:dyDescent="0.25">
      <c r="A197">
        <v>5000</v>
      </c>
      <c r="B197">
        <v>16203107</v>
      </c>
      <c r="C197">
        <v>29902226</v>
      </c>
      <c r="D197">
        <v>29569377</v>
      </c>
      <c r="E197">
        <v>29892089</v>
      </c>
      <c r="F197">
        <v>29464920</v>
      </c>
      <c r="G197">
        <v>29604482</v>
      </c>
      <c r="H197">
        <v>30296715</v>
      </c>
      <c r="I197">
        <v>29969189</v>
      </c>
      <c r="J197">
        <v>29035746</v>
      </c>
      <c r="K197">
        <v>30147004</v>
      </c>
      <c r="L197">
        <v>30533248</v>
      </c>
      <c r="M197">
        <v>28975127</v>
      </c>
      <c r="N197">
        <v>29199384</v>
      </c>
      <c r="O197">
        <v>30290027</v>
      </c>
    </row>
    <row r="198" spans="1:15" x14ac:dyDescent="0.25">
      <c r="A198">
        <v>10000</v>
      </c>
      <c r="B198">
        <v>17635611</v>
      </c>
      <c r="C198">
        <v>34505767</v>
      </c>
      <c r="D198">
        <v>36109917</v>
      </c>
      <c r="E198">
        <v>32160484</v>
      </c>
      <c r="F198">
        <v>33466041</v>
      </c>
      <c r="G198">
        <v>32185230</v>
      </c>
      <c r="H198">
        <v>34231621</v>
      </c>
      <c r="I198">
        <v>31900437</v>
      </c>
      <c r="J198">
        <v>34006876</v>
      </c>
      <c r="K198">
        <v>32351528</v>
      </c>
      <c r="L198">
        <v>34372963</v>
      </c>
      <c r="M198">
        <v>31881339</v>
      </c>
      <c r="N198">
        <v>34218608</v>
      </c>
      <c r="O198">
        <v>31488919</v>
      </c>
    </row>
    <row r="199" spans="1:15" x14ac:dyDescent="0.25">
      <c r="A199" t="s">
        <v>2</v>
      </c>
    </row>
    <row r="200" spans="1:15" x14ac:dyDescent="0.25">
      <c r="B200">
        <v>10</v>
      </c>
      <c r="C200">
        <v>9100</v>
      </c>
      <c r="D200">
        <v>18190</v>
      </c>
      <c r="E200">
        <v>27280</v>
      </c>
      <c r="F200">
        <v>36370</v>
      </c>
      <c r="G200">
        <v>45460</v>
      </c>
      <c r="H200">
        <v>54550</v>
      </c>
      <c r="I200">
        <v>63640</v>
      </c>
      <c r="J200">
        <v>72730</v>
      </c>
      <c r="K200">
        <v>81820</v>
      </c>
      <c r="L200">
        <v>90910</v>
      </c>
      <c r="M200">
        <v>100000</v>
      </c>
      <c r="N200">
        <v>500000</v>
      </c>
      <c r="O200">
        <v>1000000</v>
      </c>
    </row>
    <row r="201" spans="1:15" x14ac:dyDescent="0.25">
      <c r="A201">
        <v>10</v>
      </c>
      <c r="B201">
        <v>8674926</v>
      </c>
      <c r="C201">
        <v>8612770</v>
      </c>
      <c r="D201">
        <v>8637092</v>
      </c>
      <c r="E201">
        <v>11541279</v>
      </c>
      <c r="F201">
        <v>11621790</v>
      </c>
      <c r="G201">
        <v>9488642</v>
      </c>
      <c r="H201">
        <v>11522197</v>
      </c>
      <c r="I201">
        <v>11501455</v>
      </c>
      <c r="J201">
        <v>9782308</v>
      </c>
      <c r="K201">
        <v>8731711</v>
      </c>
      <c r="L201">
        <v>8590630</v>
      </c>
      <c r="M201">
        <v>8827197</v>
      </c>
      <c r="N201">
        <v>8743587</v>
      </c>
      <c r="O201">
        <v>11670919</v>
      </c>
    </row>
    <row r="202" spans="1:15" x14ac:dyDescent="0.25">
      <c r="A202">
        <v>50</v>
      </c>
      <c r="B202">
        <v>12528689</v>
      </c>
      <c r="C202">
        <v>12695833</v>
      </c>
      <c r="D202">
        <v>12609493</v>
      </c>
      <c r="E202">
        <v>9584629</v>
      </c>
      <c r="F202">
        <v>9549188</v>
      </c>
      <c r="G202">
        <v>9733289</v>
      </c>
      <c r="H202">
        <v>9409588</v>
      </c>
      <c r="I202">
        <v>12538045</v>
      </c>
      <c r="J202">
        <v>12625613</v>
      </c>
      <c r="K202">
        <v>10266622</v>
      </c>
      <c r="L202">
        <v>9498438</v>
      </c>
      <c r="M202">
        <v>9478461</v>
      </c>
      <c r="N202">
        <v>9459578</v>
      </c>
      <c r="O202">
        <v>9512525</v>
      </c>
    </row>
    <row r="203" spans="1:15" x14ac:dyDescent="0.25">
      <c r="A203">
        <v>100</v>
      </c>
      <c r="B203">
        <v>13370973</v>
      </c>
      <c r="C203">
        <v>12650519</v>
      </c>
      <c r="D203">
        <v>13386576</v>
      </c>
      <c r="E203">
        <v>13216769</v>
      </c>
      <c r="F203">
        <v>10426142</v>
      </c>
      <c r="G203">
        <v>10125552</v>
      </c>
      <c r="H203">
        <v>9876864</v>
      </c>
      <c r="I203">
        <v>9877584</v>
      </c>
      <c r="J203">
        <v>10120680</v>
      </c>
      <c r="K203">
        <v>13110081</v>
      </c>
      <c r="L203">
        <v>13148265</v>
      </c>
      <c r="M203">
        <v>13233429</v>
      </c>
      <c r="N203">
        <v>13193704</v>
      </c>
      <c r="O203">
        <v>10519390</v>
      </c>
    </row>
    <row r="204" spans="1:15" x14ac:dyDescent="0.25">
      <c r="A204">
        <v>500</v>
      </c>
      <c r="B204">
        <v>10006255</v>
      </c>
      <c r="C204">
        <v>12197286</v>
      </c>
      <c r="D204">
        <v>12669360</v>
      </c>
      <c r="E204">
        <v>16087360</v>
      </c>
      <c r="F204">
        <v>16865326</v>
      </c>
      <c r="G204">
        <v>13230147</v>
      </c>
      <c r="H204">
        <v>12944040</v>
      </c>
      <c r="I204">
        <v>12316556</v>
      </c>
      <c r="J204">
        <v>12760141</v>
      </c>
      <c r="K204">
        <v>12153562</v>
      </c>
      <c r="L204">
        <v>16046281</v>
      </c>
      <c r="M204">
        <v>16669075</v>
      </c>
      <c r="N204">
        <v>12734894</v>
      </c>
      <c r="O204">
        <v>12429403</v>
      </c>
    </row>
    <row r="205" spans="1:15" x14ac:dyDescent="0.25">
      <c r="A205">
        <v>1000</v>
      </c>
      <c r="B205">
        <v>13094541</v>
      </c>
      <c r="C205">
        <v>15240776</v>
      </c>
      <c r="D205">
        <v>14412578</v>
      </c>
      <c r="E205">
        <v>14746303</v>
      </c>
      <c r="F205">
        <v>18562530</v>
      </c>
      <c r="G205">
        <v>18535920</v>
      </c>
      <c r="H205">
        <v>18562702</v>
      </c>
      <c r="I205">
        <v>18662948</v>
      </c>
      <c r="J205">
        <v>18060371</v>
      </c>
      <c r="K205">
        <v>18712239</v>
      </c>
      <c r="L205">
        <v>14383038</v>
      </c>
      <c r="M205">
        <v>15261023</v>
      </c>
      <c r="N205">
        <v>14848148</v>
      </c>
      <c r="O205">
        <v>14735562</v>
      </c>
    </row>
    <row r="206" spans="1:15" x14ac:dyDescent="0.25">
      <c r="A206">
        <v>5000</v>
      </c>
      <c r="B206">
        <v>21930837</v>
      </c>
      <c r="C206">
        <v>25362531</v>
      </c>
      <c r="D206">
        <v>26155334</v>
      </c>
      <c r="E206">
        <v>24477145</v>
      </c>
      <c r="F206">
        <v>25012344</v>
      </c>
      <c r="G206">
        <v>24735670</v>
      </c>
      <c r="H206">
        <v>24198625</v>
      </c>
      <c r="I206">
        <v>24580864</v>
      </c>
      <c r="J206">
        <v>24451035</v>
      </c>
      <c r="K206">
        <v>24334189</v>
      </c>
      <c r="L206">
        <v>25086205</v>
      </c>
      <c r="M206">
        <v>23949152</v>
      </c>
      <c r="N206">
        <v>24301313</v>
      </c>
      <c r="O206">
        <v>23960209</v>
      </c>
    </row>
    <row r="207" spans="1:15" x14ac:dyDescent="0.25">
      <c r="A207">
        <v>10000</v>
      </c>
      <c r="B207">
        <v>19704783</v>
      </c>
      <c r="C207">
        <v>26887507</v>
      </c>
      <c r="D207">
        <v>27942513</v>
      </c>
      <c r="E207">
        <v>27612482</v>
      </c>
      <c r="F207">
        <v>28257423</v>
      </c>
      <c r="G207">
        <v>27944254</v>
      </c>
      <c r="H207">
        <v>27864637</v>
      </c>
      <c r="I207">
        <v>28071500</v>
      </c>
      <c r="J207">
        <v>26748142</v>
      </c>
      <c r="K207">
        <v>28519607</v>
      </c>
      <c r="L207">
        <v>26586307</v>
      </c>
      <c r="M207">
        <v>27043372</v>
      </c>
      <c r="N207">
        <v>28506418</v>
      </c>
      <c r="O207">
        <v>28174901</v>
      </c>
    </row>
    <row r="208" spans="1:15" x14ac:dyDescent="0.25">
      <c r="A208" t="s">
        <v>5</v>
      </c>
    </row>
    <row r="209" spans="1:15" x14ac:dyDescent="0.25">
      <c r="B209">
        <v>10</v>
      </c>
      <c r="C209">
        <v>9100</v>
      </c>
      <c r="D209">
        <v>18190</v>
      </c>
      <c r="E209">
        <v>27280</v>
      </c>
      <c r="F209">
        <v>36370</v>
      </c>
      <c r="G209">
        <v>45460</v>
      </c>
      <c r="H209">
        <v>54550</v>
      </c>
      <c r="I209">
        <v>63640</v>
      </c>
      <c r="J209">
        <v>72730</v>
      </c>
      <c r="K209">
        <v>81820</v>
      </c>
      <c r="L209">
        <v>90910</v>
      </c>
      <c r="M209">
        <v>100000</v>
      </c>
      <c r="N209">
        <v>500000</v>
      </c>
      <c r="O209">
        <v>1000000</v>
      </c>
    </row>
    <row r="210" spans="1:15" x14ac:dyDescent="0.25">
      <c r="A210">
        <v>10</v>
      </c>
      <c r="B210">
        <v>8712305</v>
      </c>
      <c r="C210">
        <v>8704613</v>
      </c>
      <c r="D210">
        <v>8829196</v>
      </c>
      <c r="E210">
        <v>11635308</v>
      </c>
      <c r="F210">
        <v>11576959</v>
      </c>
      <c r="G210">
        <v>11675142</v>
      </c>
      <c r="H210">
        <v>11311360</v>
      </c>
      <c r="I210">
        <v>9798650</v>
      </c>
      <c r="J210">
        <v>11706530</v>
      </c>
      <c r="K210">
        <v>11556469</v>
      </c>
      <c r="L210">
        <v>11603815</v>
      </c>
      <c r="M210">
        <v>9949759</v>
      </c>
      <c r="N210">
        <v>8478911</v>
      </c>
      <c r="O210">
        <v>11555239</v>
      </c>
    </row>
    <row r="211" spans="1:15" x14ac:dyDescent="0.25">
      <c r="A211">
        <v>50</v>
      </c>
      <c r="B211">
        <v>12173667</v>
      </c>
      <c r="C211">
        <v>9493818</v>
      </c>
      <c r="D211">
        <v>9582756</v>
      </c>
      <c r="E211">
        <v>12848320</v>
      </c>
      <c r="F211">
        <v>12441167</v>
      </c>
      <c r="G211">
        <v>10100821</v>
      </c>
      <c r="H211">
        <v>9480574</v>
      </c>
      <c r="I211">
        <v>9435911</v>
      </c>
      <c r="J211">
        <v>9389100</v>
      </c>
      <c r="K211">
        <v>9512910</v>
      </c>
      <c r="L211">
        <v>12540261</v>
      </c>
      <c r="M211">
        <v>12490967</v>
      </c>
      <c r="N211">
        <v>10415732</v>
      </c>
      <c r="O211">
        <v>9544187</v>
      </c>
    </row>
    <row r="212" spans="1:15" x14ac:dyDescent="0.25">
      <c r="A212">
        <v>100</v>
      </c>
      <c r="B212">
        <v>9246032</v>
      </c>
      <c r="C212">
        <v>10060742</v>
      </c>
      <c r="D212">
        <v>13488341</v>
      </c>
      <c r="E212">
        <v>13036798</v>
      </c>
      <c r="F212">
        <v>10548173</v>
      </c>
      <c r="G212">
        <v>9973871</v>
      </c>
      <c r="H212">
        <v>10079656</v>
      </c>
      <c r="I212">
        <v>10012754</v>
      </c>
      <c r="J212">
        <v>10028533</v>
      </c>
      <c r="K212">
        <v>13381975</v>
      </c>
      <c r="L212">
        <v>13233102</v>
      </c>
      <c r="M212">
        <v>10619429</v>
      </c>
      <c r="N212">
        <v>9906699</v>
      </c>
      <c r="O212">
        <v>10008784</v>
      </c>
    </row>
    <row r="213" spans="1:15" x14ac:dyDescent="0.25">
      <c r="A213">
        <v>500</v>
      </c>
      <c r="B213">
        <v>10950901</v>
      </c>
      <c r="C213">
        <v>16517078</v>
      </c>
      <c r="D213">
        <v>16043435</v>
      </c>
      <c r="E213">
        <v>16162399</v>
      </c>
      <c r="F213">
        <v>16456238</v>
      </c>
      <c r="G213">
        <v>12121831</v>
      </c>
      <c r="H213">
        <v>12509408</v>
      </c>
      <c r="I213">
        <v>12366272</v>
      </c>
      <c r="J213">
        <v>12062318</v>
      </c>
      <c r="K213">
        <v>12124966</v>
      </c>
      <c r="L213">
        <v>16574114</v>
      </c>
      <c r="M213">
        <v>16464941</v>
      </c>
      <c r="N213">
        <v>12575050</v>
      </c>
      <c r="O213">
        <v>12335883</v>
      </c>
    </row>
    <row r="214" spans="1:15" x14ac:dyDescent="0.25">
      <c r="A214">
        <v>1000</v>
      </c>
      <c r="B214">
        <v>12526359</v>
      </c>
      <c r="C214">
        <v>15098186</v>
      </c>
      <c r="D214">
        <v>18405780</v>
      </c>
      <c r="E214">
        <v>18279798</v>
      </c>
      <c r="F214">
        <v>18008386</v>
      </c>
      <c r="G214">
        <v>17522800</v>
      </c>
      <c r="H214">
        <v>14880188</v>
      </c>
      <c r="I214">
        <v>18903779</v>
      </c>
      <c r="J214">
        <v>20074026</v>
      </c>
      <c r="K214">
        <v>17912228</v>
      </c>
      <c r="L214">
        <v>14333314</v>
      </c>
      <c r="M214">
        <v>18826760</v>
      </c>
      <c r="N214">
        <v>18525436</v>
      </c>
      <c r="O214">
        <v>18974368</v>
      </c>
    </row>
    <row r="215" spans="1:15" x14ac:dyDescent="0.25">
      <c r="A215">
        <v>5000</v>
      </c>
      <c r="B215">
        <v>16908626</v>
      </c>
      <c r="C215">
        <v>27883683</v>
      </c>
      <c r="D215">
        <v>25350613</v>
      </c>
      <c r="E215">
        <v>24626354</v>
      </c>
      <c r="F215">
        <v>25461774</v>
      </c>
      <c r="G215">
        <v>24951924</v>
      </c>
      <c r="H215">
        <v>24907770</v>
      </c>
      <c r="I215">
        <v>25571746</v>
      </c>
      <c r="J215">
        <v>24496993</v>
      </c>
      <c r="K215">
        <v>25051526</v>
      </c>
      <c r="L215">
        <v>24358127</v>
      </c>
      <c r="M215">
        <v>24777069</v>
      </c>
      <c r="N215">
        <v>24146379</v>
      </c>
      <c r="O215">
        <v>24753626</v>
      </c>
    </row>
    <row r="216" spans="1:15" x14ac:dyDescent="0.25">
      <c r="A216">
        <v>10000</v>
      </c>
      <c r="B216">
        <v>19172285</v>
      </c>
      <c r="C216">
        <v>27802385</v>
      </c>
      <c r="D216">
        <v>27716831</v>
      </c>
      <c r="E216">
        <v>27805684</v>
      </c>
      <c r="F216">
        <v>26335154</v>
      </c>
      <c r="G216">
        <v>26545120</v>
      </c>
      <c r="H216">
        <v>26406525</v>
      </c>
      <c r="I216">
        <v>26956294</v>
      </c>
      <c r="J216">
        <v>26495315</v>
      </c>
      <c r="K216">
        <v>23493893</v>
      </c>
      <c r="L216">
        <v>25817933</v>
      </c>
      <c r="M216">
        <v>28714452</v>
      </c>
      <c r="N216">
        <v>21625063</v>
      </c>
      <c r="O216">
        <v>23199221</v>
      </c>
    </row>
    <row r="217" spans="1:15" x14ac:dyDescent="0.25">
      <c r="A217" t="s">
        <v>0</v>
      </c>
    </row>
    <row r="218" spans="1:15" x14ac:dyDescent="0.25">
      <c r="B218">
        <v>10</v>
      </c>
      <c r="C218">
        <v>9100</v>
      </c>
      <c r="D218">
        <v>18190</v>
      </c>
      <c r="E218">
        <v>27280</v>
      </c>
      <c r="F218">
        <v>36370</v>
      </c>
      <c r="G218">
        <v>45460</v>
      </c>
      <c r="H218">
        <v>54550</v>
      </c>
      <c r="I218">
        <v>63640</v>
      </c>
      <c r="J218">
        <v>72730</v>
      </c>
      <c r="K218">
        <v>81820</v>
      </c>
      <c r="L218">
        <v>90910</v>
      </c>
      <c r="M218">
        <v>100000</v>
      </c>
      <c r="N218">
        <v>500000</v>
      </c>
      <c r="O218">
        <v>1000000</v>
      </c>
    </row>
    <row r="219" spans="1:15" x14ac:dyDescent="0.25">
      <c r="A219">
        <v>10</v>
      </c>
      <c r="B219">
        <v>7254406</v>
      </c>
      <c r="C219">
        <v>7151399</v>
      </c>
      <c r="D219">
        <v>7367550</v>
      </c>
      <c r="E219">
        <v>9974039</v>
      </c>
      <c r="F219">
        <v>9999166</v>
      </c>
      <c r="G219">
        <v>10132722</v>
      </c>
      <c r="H219">
        <v>10139515</v>
      </c>
      <c r="I219">
        <v>8687367</v>
      </c>
      <c r="J219">
        <v>10124307</v>
      </c>
      <c r="K219">
        <v>10128119</v>
      </c>
      <c r="L219">
        <v>8600047</v>
      </c>
      <c r="M219">
        <v>7080395</v>
      </c>
      <c r="N219">
        <v>7096791</v>
      </c>
      <c r="O219">
        <v>7107801</v>
      </c>
    </row>
    <row r="220" spans="1:15" x14ac:dyDescent="0.25">
      <c r="A220">
        <v>50</v>
      </c>
      <c r="B220">
        <v>11714066</v>
      </c>
      <c r="C220">
        <v>10589197</v>
      </c>
      <c r="D220">
        <v>10432321</v>
      </c>
      <c r="E220">
        <v>10708675</v>
      </c>
      <c r="F220">
        <v>8683211</v>
      </c>
      <c r="G220">
        <v>7474298</v>
      </c>
      <c r="H220">
        <v>7416415</v>
      </c>
      <c r="I220">
        <v>7374736</v>
      </c>
      <c r="J220">
        <v>10434348</v>
      </c>
      <c r="K220">
        <v>10538634</v>
      </c>
      <c r="L220">
        <v>9028644</v>
      </c>
      <c r="M220">
        <v>7441064</v>
      </c>
      <c r="N220">
        <v>7386362</v>
      </c>
      <c r="O220">
        <v>7402536</v>
      </c>
    </row>
    <row r="221" spans="1:15" x14ac:dyDescent="0.25">
      <c r="A221">
        <v>100</v>
      </c>
      <c r="B221">
        <v>11797049</v>
      </c>
      <c r="C221">
        <v>10709604</v>
      </c>
      <c r="D221">
        <v>7807370</v>
      </c>
      <c r="E221">
        <v>7523042</v>
      </c>
      <c r="F221">
        <v>7378878</v>
      </c>
      <c r="G221">
        <v>7428623</v>
      </c>
      <c r="H221">
        <v>7486502</v>
      </c>
      <c r="I221">
        <v>10755861</v>
      </c>
      <c r="J221">
        <v>10393480</v>
      </c>
      <c r="K221">
        <v>9137087</v>
      </c>
      <c r="L221">
        <v>10654832</v>
      </c>
      <c r="M221">
        <v>10683565</v>
      </c>
      <c r="N221">
        <v>9200552</v>
      </c>
      <c r="O221">
        <v>7422730</v>
      </c>
    </row>
    <row r="222" spans="1:15" x14ac:dyDescent="0.25">
      <c r="A222">
        <v>500</v>
      </c>
      <c r="B222">
        <v>10027366</v>
      </c>
      <c r="C222">
        <v>9115788</v>
      </c>
      <c r="D222">
        <v>13557923</v>
      </c>
      <c r="E222">
        <v>13400039</v>
      </c>
      <c r="F222">
        <v>13712402</v>
      </c>
      <c r="G222">
        <v>13379974</v>
      </c>
      <c r="H222">
        <v>9588713</v>
      </c>
      <c r="I222">
        <v>9501149</v>
      </c>
      <c r="J222">
        <v>9366771</v>
      </c>
      <c r="K222">
        <v>9497244</v>
      </c>
      <c r="L222">
        <v>9441604</v>
      </c>
      <c r="M222">
        <v>13869505</v>
      </c>
      <c r="N222">
        <v>13419709</v>
      </c>
      <c r="O222">
        <v>9910883</v>
      </c>
    </row>
    <row r="223" spans="1:15" x14ac:dyDescent="0.25">
      <c r="A223">
        <v>1000</v>
      </c>
      <c r="B223">
        <v>10419651</v>
      </c>
      <c r="C223">
        <v>10730043</v>
      </c>
      <c r="D223">
        <v>11217853</v>
      </c>
      <c r="E223">
        <v>16161839</v>
      </c>
      <c r="F223">
        <v>16027737</v>
      </c>
      <c r="G223">
        <v>16236048</v>
      </c>
      <c r="H223">
        <v>15853171</v>
      </c>
      <c r="I223">
        <v>11181022</v>
      </c>
      <c r="J223">
        <v>11427405</v>
      </c>
      <c r="K223">
        <v>13870717</v>
      </c>
      <c r="L223">
        <v>16083591</v>
      </c>
      <c r="M223">
        <v>11716324</v>
      </c>
      <c r="N223">
        <v>10362072</v>
      </c>
      <c r="O223">
        <v>10500309</v>
      </c>
    </row>
    <row r="224" spans="1:15" x14ac:dyDescent="0.25">
      <c r="A224">
        <v>5000</v>
      </c>
      <c r="B224">
        <v>12787299</v>
      </c>
      <c r="C224">
        <v>24352419</v>
      </c>
      <c r="D224">
        <v>23905932</v>
      </c>
      <c r="E224">
        <v>22388702</v>
      </c>
      <c r="F224">
        <v>23653223</v>
      </c>
      <c r="G224">
        <v>24131700</v>
      </c>
      <c r="H224">
        <v>23164065</v>
      </c>
      <c r="I224">
        <v>23124568</v>
      </c>
      <c r="J224">
        <v>23933181</v>
      </c>
      <c r="K224">
        <v>23340800</v>
      </c>
      <c r="L224">
        <v>25544016</v>
      </c>
      <c r="M224">
        <v>25757610</v>
      </c>
      <c r="N224">
        <v>22791284</v>
      </c>
      <c r="O224">
        <v>23299539</v>
      </c>
    </row>
    <row r="225" spans="1:15" x14ac:dyDescent="0.25">
      <c r="A225">
        <v>10000</v>
      </c>
      <c r="B225">
        <v>17773205</v>
      </c>
      <c r="C225">
        <v>23936122</v>
      </c>
      <c r="D225">
        <v>24636227</v>
      </c>
      <c r="E225">
        <v>25653945</v>
      </c>
      <c r="F225">
        <v>24573226</v>
      </c>
      <c r="G225">
        <v>26771338</v>
      </c>
      <c r="H225">
        <v>24895896</v>
      </c>
      <c r="I225">
        <v>25003427</v>
      </c>
      <c r="J225">
        <v>25172284</v>
      </c>
      <c r="K225">
        <v>25035038</v>
      </c>
      <c r="L225">
        <v>22683750</v>
      </c>
      <c r="M225">
        <v>14824770</v>
      </c>
      <c r="N225">
        <v>19609006</v>
      </c>
      <c r="O225">
        <v>20228747</v>
      </c>
    </row>
    <row r="226" spans="1:15" x14ac:dyDescent="0.25">
      <c r="A226" t="s">
        <v>3</v>
      </c>
    </row>
    <row r="227" spans="1:15" x14ac:dyDescent="0.25">
      <c r="B227">
        <v>10</v>
      </c>
      <c r="C227">
        <v>9100</v>
      </c>
      <c r="D227">
        <v>18190</v>
      </c>
      <c r="E227">
        <v>27280</v>
      </c>
      <c r="F227">
        <v>36370</v>
      </c>
      <c r="G227">
        <v>45460</v>
      </c>
      <c r="H227">
        <v>54550</v>
      </c>
      <c r="I227">
        <v>63640</v>
      </c>
      <c r="J227">
        <v>72730</v>
      </c>
      <c r="K227">
        <v>81820</v>
      </c>
      <c r="L227">
        <v>90910</v>
      </c>
      <c r="M227">
        <v>100000</v>
      </c>
      <c r="N227">
        <v>500000</v>
      </c>
      <c r="O227">
        <v>1000000</v>
      </c>
    </row>
    <row r="228" spans="1:15" x14ac:dyDescent="0.25">
      <c r="A228">
        <v>10</v>
      </c>
      <c r="B228">
        <v>6860297</v>
      </c>
      <c r="C228">
        <v>7035388</v>
      </c>
      <c r="D228">
        <v>9763168</v>
      </c>
      <c r="E228">
        <v>9511544</v>
      </c>
      <c r="F228">
        <v>8960780</v>
      </c>
      <c r="G228">
        <v>6919485</v>
      </c>
      <c r="H228">
        <v>6931592</v>
      </c>
      <c r="I228">
        <v>7540090</v>
      </c>
      <c r="J228">
        <v>6895823</v>
      </c>
      <c r="K228">
        <v>9987687</v>
      </c>
      <c r="L228">
        <v>9792623</v>
      </c>
      <c r="M228">
        <v>9977414</v>
      </c>
      <c r="N228">
        <v>10167491</v>
      </c>
      <c r="O228">
        <v>8518987</v>
      </c>
    </row>
    <row r="229" spans="1:15" x14ac:dyDescent="0.25">
      <c r="A229">
        <v>50</v>
      </c>
      <c r="B229">
        <v>7380483</v>
      </c>
      <c r="C229">
        <v>7276889</v>
      </c>
      <c r="D229">
        <v>7287824</v>
      </c>
      <c r="E229">
        <v>10348340</v>
      </c>
      <c r="F229">
        <v>10297053</v>
      </c>
      <c r="G229">
        <v>8675875</v>
      </c>
      <c r="H229">
        <v>10291887</v>
      </c>
      <c r="I229">
        <v>10397348</v>
      </c>
      <c r="J229">
        <v>10227859</v>
      </c>
      <c r="K229">
        <v>9000464</v>
      </c>
      <c r="L229">
        <v>7329108</v>
      </c>
      <c r="M229">
        <v>7307605</v>
      </c>
      <c r="N229">
        <v>7416512</v>
      </c>
      <c r="O229">
        <v>7222086</v>
      </c>
    </row>
    <row r="230" spans="1:15" x14ac:dyDescent="0.25">
      <c r="A230">
        <v>100</v>
      </c>
      <c r="B230">
        <v>11064073</v>
      </c>
      <c r="C230">
        <v>10584350</v>
      </c>
      <c r="D230">
        <v>11077657</v>
      </c>
      <c r="E230">
        <v>8927051</v>
      </c>
      <c r="F230">
        <v>7785860</v>
      </c>
      <c r="G230">
        <v>7583638</v>
      </c>
      <c r="H230">
        <v>7409787</v>
      </c>
      <c r="I230">
        <v>7398203</v>
      </c>
      <c r="J230">
        <v>7380388</v>
      </c>
      <c r="K230">
        <v>7399868</v>
      </c>
      <c r="L230">
        <v>7316731</v>
      </c>
      <c r="M230">
        <v>7380222</v>
      </c>
      <c r="N230">
        <v>7434959</v>
      </c>
      <c r="O230">
        <v>7390929</v>
      </c>
    </row>
    <row r="231" spans="1:15" x14ac:dyDescent="0.25">
      <c r="A231">
        <v>500</v>
      </c>
      <c r="B231">
        <v>14106234</v>
      </c>
      <c r="C231">
        <v>12760392</v>
      </c>
      <c r="D231">
        <v>12455596</v>
      </c>
      <c r="E231">
        <v>10146747</v>
      </c>
      <c r="F231">
        <v>9262407</v>
      </c>
      <c r="G231">
        <v>9016771</v>
      </c>
      <c r="H231">
        <v>8498056</v>
      </c>
      <c r="I231">
        <v>12589602</v>
      </c>
      <c r="J231">
        <v>12857553</v>
      </c>
      <c r="K231">
        <v>10240110</v>
      </c>
      <c r="L231">
        <v>9488122</v>
      </c>
      <c r="M231">
        <v>9509276</v>
      </c>
      <c r="N231">
        <v>9350825</v>
      </c>
      <c r="O231">
        <v>9378907</v>
      </c>
    </row>
    <row r="232" spans="1:15" x14ac:dyDescent="0.25">
      <c r="A232">
        <v>1000</v>
      </c>
      <c r="B232">
        <v>16702772</v>
      </c>
      <c r="C232">
        <v>14442713</v>
      </c>
      <c r="D232">
        <v>16133080</v>
      </c>
      <c r="E232">
        <v>12380394</v>
      </c>
      <c r="F232">
        <v>11089327</v>
      </c>
      <c r="G232">
        <v>11113609</v>
      </c>
      <c r="H232">
        <v>11177043</v>
      </c>
      <c r="I232">
        <v>14312364</v>
      </c>
      <c r="J232">
        <v>15506580</v>
      </c>
      <c r="K232">
        <v>10462666</v>
      </c>
      <c r="L232">
        <v>10539425</v>
      </c>
      <c r="M232">
        <v>10844470</v>
      </c>
      <c r="N232">
        <v>10455818</v>
      </c>
      <c r="O232">
        <v>9905784</v>
      </c>
    </row>
    <row r="233" spans="1:15" x14ac:dyDescent="0.25">
      <c r="A233">
        <v>5000</v>
      </c>
      <c r="B233">
        <v>18427231</v>
      </c>
      <c r="C233">
        <v>17290807</v>
      </c>
      <c r="D233">
        <v>18325979</v>
      </c>
      <c r="E233">
        <v>17746136</v>
      </c>
      <c r="F233">
        <v>15997249</v>
      </c>
      <c r="G233">
        <v>15935999</v>
      </c>
      <c r="H233">
        <v>16160168</v>
      </c>
      <c r="I233">
        <v>28177051</v>
      </c>
      <c r="J233">
        <v>22205084</v>
      </c>
      <c r="K233">
        <v>26432790</v>
      </c>
      <c r="L233">
        <v>29215920</v>
      </c>
      <c r="M233">
        <v>27960226</v>
      </c>
      <c r="N233">
        <v>24458597</v>
      </c>
      <c r="O233">
        <v>26678850</v>
      </c>
    </row>
    <row r="234" spans="1:15" x14ac:dyDescent="0.25">
      <c r="A234">
        <v>10000</v>
      </c>
      <c r="B234">
        <v>18839420</v>
      </c>
      <c r="C234">
        <v>30874159</v>
      </c>
      <c r="D234">
        <v>29329052</v>
      </c>
      <c r="E234">
        <v>29508295</v>
      </c>
      <c r="F234">
        <v>29848175</v>
      </c>
      <c r="G234">
        <v>27560467</v>
      </c>
      <c r="H234">
        <v>28666793</v>
      </c>
      <c r="I234">
        <v>26570595</v>
      </c>
      <c r="J234">
        <v>27545101</v>
      </c>
      <c r="K234">
        <v>26748224</v>
      </c>
      <c r="L234">
        <v>28665240</v>
      </c>
      <c r="M234">
        <v>28303887</v>
      </c>
      <c r="N234">
        <v>30083661</v>
      </c>
      <c r="O234">
        <v>26129624</v>
      </c>
    </row>
    <row r="235" spans="1:15" x14ac:dyDescent="0.25">
      <c r="A235" t="s">
        <v>4</v>
      </c>
    </row>
    <row r="236" spans="1:15" x14ac:dyDescent="0.25">
      <c r="B236">
        <v>10</v>
      </c>
      <c r="C236">
        <v>9100</v>
      </c>
      <c r="D236">
        <v>18190</v>
      </c>
      <c r="E236">
        <v>27280</v>
      </c>
      <c r="F236">
        <v>36370</v>
      </c>
      <c r="G236">
        <v>45460</v>
      </c>
      <c r="H236">
        <v>54550</v>
      </c>
      <c r="I236">
        <v>63640</v>
      </c>
      <c r="J236">
        <v>72730</v>
      </c>
      <c r="K236">
        <v>81820</v>
      </c>
      <c r="L236">
        <v>90910</v>
      </c>
      <c r="M236">
        <v>100000</v>
      </c>
      <c r="N236">
        <v>500000</v>
      </c>
      <c r="O236">
        <v>1000000</v>
      </c>
    </row>
    <row r="237" spans="1:15" x14ac:dyDescent="0.25">
      <c r="A237">
        <v>10</v>
      </c>
      <c r="B237">
        <v>8178008</v>
      </c>
      <c r="C237">
        <v>8249113</v>
      </c>
      <c r="D237">
        <v>8155677</v>
      </c>
      <c r="E237">
        <v>8115672</v>
      </c>
      <c r="F237">
        <v>8217901</v>
      </c>
      <c r="G237">
        <v>8416599</v>
      </c>
      <c r="H237">
        <v>8024822</v>
      </c>
      <c r="I237">
        <v>10967001</v>
      </c>
      <c r="J237">
        <v>11092910</v>
      </c>
      <c r="K237">
        <v>9642348</v>
      </c>
      <c r="L237">
        <v>11113475</v>
      </c>
      <c r="M237">
        <v>11219310</v>
      </c>
      <c r="N237">
        <v>9404951</v>
      </c>
      <c r="O237">
        <v>8219092</v>
      </c>
    </row>
    <row r="238" spans="1:15" x14ac:dyDescent="0.25">
      <c r="A238">
        <v>50</v>
      </c>
      <c r="B238">
        <v>8545111</v>
      </c>
      <c r="C238">
        <v>9809728</v>
      </c>
      <c r="D238">
        <v>12790741</v>
      </c>
      <c r="E238">
        <v>12517713</v>
      </c>
      <c r="F238">
        <v>12578346</v>
      </c>
      <c r="G238">
        <v>12888679</v>
      </c>
      <c r="H238">
        <v>10584642</v>
      </c>
      <c r="I238">
        <v>9847515</v>
      </c>
      <c r="J238">
        <v>9738858</v>
      </c>
      <c r="K238">
        <v>9728425</v>
      </c>
      <c r="L238">
        <v>9472959</v>
      </c>
      <c r="M238">
        <v>12854270</v>
      </c>
      <c r="N238">
        <v>12805734</v>
      </c>
      <c r="O238">
        <v>12845860</v>
      </c>
    </row>
    <row r="239" spans="1:15" x14ac:dyDescent="0.25">
      <c r="A239">
        <v>100</v>
      </c>
      <c r="B239">
        <v>11936074</v>
      </c>
      <c r="C239">
        <v>10197570</v>
      </c>
      <c r="D239">
        <v>10025814</v>
      </c>
      <c r="E239">
        <v>10184243</v>
      </c>
      <c r="F239">
        <v>10587276</v>
      </c>
      <c r="G239">
        <v>13945284</v>
      </c>
      <c r="H239">
        <v>13024565</v>
      </c>
      <c r="I239">
        <v>13053140</v>
      </c>
      <c r="J239">
        <v>13895860</v>
      </c>
      <c r="K239">
        <v>10755119</v>
      </c>
      <c r="L239">
        <v>10077731</v>
      </c>
      <c r="M239">
        <v>10760476</v>
      </c>
      <c r="N239">
        <v>10567184</v>
      </c>
      <c r="O239">
        <v>10241426</v>
      </c>
    </row>
    <row r="240" spans="1:15" x14ac:dyDescent="0.25">
      <c r="A240">
        <v>500</v>
      </c>
      <c r="B240">
        <v>16279386</v>
      </c>
      <c r="C240">
        <v>15835481</v>
      </c>
      <c r="D240">
        <v>16519767</v>
      </c>
      <c r="E240">
        <v>17370378</v>
      </c>
      <c r="F240">
        <v>13836523</v>
      </c>
      <c r="G240">
        <v>13211457</v>
      </c>
      <c r="H240">
        <v>13194371</v>
      </c>
      <c r="I240">
        <v>13367518</v>
      </c>
      <c r="J240">
        <v>12710792</v>
      </c>
      <c r="K240">
        <v>17935513</v>
      </c>
      <c r="L240">
        <v>17042488</v>
      </c>
      <c r="M240">
        <v>17949805</v>
      </c>
      <c r="N240">
        <v>17444516</v>
      </c>
      <c r="O240">
        <v>13316911</v>
      </c>
    </row>
    <row r="241" spans="1:15" x14ac:dyDescent="0.25">
      <c r="A241">
        <v>1000</v>
      </c>
      <c r="B241">
        <v>17561389</v>
      </c>
      <c r="C241">
        <v>20109624</v>
      </c>
      <c r="D241">
        <v>19396041</v>
      </c>
      <c r="E241">
        <v>15211738</v>
      </c>
      <c r="F241">
        <v>16093142</v>
      </c>
      <c r="G241">
        <v>15464230</v>
      </c>
      <c r="H241">
        <v>16025248</v>
      </c>
      <c r="I241">
        <v>15954304</v>
      </c>
      <c r="J241">
        <v>20736613</v>
      </c>
      <c r="K241">
        <v>19023149</v>
      </c>
      <c r="L241">
        <v>16815160</v>
      </c>
      <c r="M241">
        <v>16288849</v>
      </c>
      <c r="N241">
        <v>16191679</v>
      </c>
      <c r="O241">
        <v>15299732</v>
      </c>
    </row>
    <row r="242" spans="1:15" x14ac:dyDescent="0.25">
      <c r="A242">
        <v>5000</v>
      </c>
      <c r="B242">
        <v>15539835</v>
      </c>
      <c r="C242">
        <v>30427796</v>
      </c>
      <c r="D242">
        <v>30065896</v>
      </c>
      <c r="E242">
        <v>29328411</v>
      </c>
      <c r="F242">
        <v>31076565</v>
      </c>
      <c r="G242">
        <v>29016679</v>
      </c>
      <c r="H242">
        <v>27988941</v>
      </c>
      <c r="I242">
        <v>29509130</v>
      </c>
      <c r="J242">
        <v>28968123</v>
      </c>
      <c r="K242">
        <v>27501566</v>
      </c>
      <c r="L242">
        <v>28983151</v>
      </c>
      <c r="M242">
        <v>28125178</v>
      </c>
      <c r="N242">
        <v>27854838</v>
      </c>
      <c r="O242">
        <v>29755796</v>
      </c>
    </row>
    <row r="243" spans="1:15" x14ac:dyDescent="0.25">
      <c r="A243">
        <v>10000</v>
      </c>
      <c r="B243">
        <v>19470010</v>
      </c>
      <c r="C243">
        <v>32230525</v>
      </c>
      <c r="D243">
        <v>33606900</v>
      </c>
      <c r="E243">
        <v>34994145</v>
      </c>
      <c r="F243">
        <v>31380375</v>
      </c>
      <c r="G243">
        <v>27607228</v>
      </c>
      <c r="H243">
        <v>32069013</v>
      </c>
      <c r="I243">
        <v>32917371</v>
      </c>
      <c r="J243">
        <v>29030075</v>
      </c>
      <c r="K243">
        <v>32500586</v>
      </c>
      <c r="L243">
        <v>32247871</v>
      </c>
      <c r="M243">
        <v>32718476</v>
      </c>
      <c r="N243">
        <v>32385919</v>
      </c>
      <c r="O243">
        <v>33103833</v>
      </c>
    </row>
    <row r="244" spans="1:15" x14ac:dyDescent="0.25">
      <c r="A244" t="s">
        <v>1</v>
      </c>
    </row>
    <row r="245" spans="1:15" x14ac:dyDescent="0.25">
      <c r="B245">
        <v>10</v>
      </c>
      <c r="C245">
        <v>9100</v>
      </c>
      <c r="D245">
        <v>18190</v>
      </c>
      <c r="E245">
        <v>27280</v>
      </c>
      <c r="F245">
        <v>36370</v>
      </c>
      <c r="G245">
        <v>45460</v>
      </c>
      <c r="H245">
        <v>54550</v>
      </c>
      <c r="I245">
        <v>63640</v>
      </c>
      <c r="J245">
        <v>72730</v>
      </c>
      <c r="K245">
        <v>81820</v>
      </c>
      <c r="L245">
        <v>90910</v>
      </c>
      <c r="M245">
        <v>100000</v>
      </c>
      <c r="N245">
        <v>500000</v>
      </c>
      <c r="O245">
        <v>1000000</v>
      </c>
    </row>
    <row r="246" spans="1:15" x14ac:dyDescent="0.25">
      <c r="A246">
        <v>10</v>
      </c>
      <c r="B246">
        <v>8466967</v>
      </c>
      <c r="C246">
        <v>8343411</v>
      </c>
      <c r="D246">
        <v>8112726</v>
      </c>
      <c r="E246">
        <v>10961708</v>
      </c>
      <c r="F246">
        <v>11025360</v>
      </c>
      <c r="G246">
        <v>9529034</v>
      </c>
      <c r="H246">
        <v>8210684</v>
      </c>
      <c r="I246">
        <v>7954346</v>
      </c>
      <c r="J246">
        <v>8209501</v>
      </c>
      <c r="K246">
        <v>10888587</v>
      </c>
      <c r="L246">
        <v>10984646</v>
      </c>
      <c r="M246">
        <v>9744601</v>
      </c>
      <c r="N246">
        <v>8323729</v>
      </c>
      <c r="O246">
        <v>8047923</v>
      </c>
    </row>
    <row r="247" spans="1:15" x14ac:dyDescent="0.25">
      <c r="A247">
        <v>50</v>
      </c>
      <c r="B247">
        <v>8943688</v>
      </c>
      <c r="C247">
        <v>12672414</v>
      </c>
      <c r="D247">
        <v>12511731</v>
      </c>
      <c r="E247">
        <v>12382950</v>
      </c>
      <c r="F247">
        <v>10710007</v>
      </c>
      <c r="G247">
        <v>9189627</v>
      </c>
      <c r="H247">
        <v>9648721</v>
      </c>
      <c r="I247">
        <v>9834076</v>
      </c>
      <c r="J247">
        <v>9556844</v>
      </c>
      <c r="K247">
        <v>9756588</v>
      </c>
      <c r="L247">
        <v>10138572</v>
      </c>
      <c r="M247">
        <v>9790429</v>
      </c>
      <c r="N247">
        <v>12706756</v>
      </c>
      <c r="O247">
        <v>12572870</v>
      </c>
    </row>
    <row r="248" spans="1:15" x14ac:dyDescent="0.25">
      <c r="A248">
        <v>100</v>
      </c>
      <c r="B248">
        <v>12024137</v>
      </c>
      <c r="C248">
        <v>9981081</v>
      </c>
      <c r="D248">
        <v>10305305</v>
      </c>
      <c r="E248">
        <v>10071931</v>
      </c>
      <c r="F248">
        <v>10074709</v>
      </c>
      <c r="G248">
        <v>10177275</v>
      </c>
      <c r="H248">
        <v>10177836</v>
      </c>
      <c r="I248">
        <v>10208069</v>
      </c>
      <c r="J248">
        <v>10793888</v>
      </c>
      <c r="K248">
        <v>9892383</v>
      </c>
      <c r="L248">
        <v>13099152</v>
      </c>
      <c r="M248">
        <v>13134891</v>
      </c>
      <c r="N248">
        <v>10788330</v>
      </c>
      <c r="O248">
        <v>10461378</v>
      </c>
    </row>
    <row r="249" spans="1:15" x14ac:dyDescent="0.25">
      <c r="A249">
        <v>500</v>
      </c>
      <c r="B249">
        <v>10828143</v>
      </c>
      <c r="C249">
        <v>13215332</v>
      </c>
      <c r="D249">
        <v>17065016</v>
      </c>
      <c r="E249">
        <v>16685047</v>
      </c>
      <c r="F249">
        <v>17149280</v>
      </c>
      <c r="G249">
        <v>16754905</v>
      </c>
      <c r="H249">
        <v>13396210</v>
      </c>
      <c r="I249">
        <v>17455134</v>
      </c>
      <c r="J249">
        <v>17616256</v>
      </c>
      <c r="K249">
        <v>17020933</v>
      </c>
      <c r="L249">
        <v>13617468</v>
      </c>
      <c r="M249">
        <v>13116061</v>
      </c>
      <c r="N249">
        <v>13121747</v>
      </c>
      <c r="O249">
        <v>13186261</v>
      </c>
    </row>
    <row r="250" spans="1:15" x14ac:dyDescent="0.25">
      <c r="A250">
        <v>1000</v>
      </c>
      <c r="B250">
        <v>17047425</v>
      </c>
      <c r="C250">
        <v>19098063</v>
      </c>
      <c r="D250">
        <v>18788739</v>
      </c>
      <c r="E250">
        <v>18795043</v>
      </c>
      <c r="F250">
        <v>15493777</v>
      </c>
      <c r="G250">
        <v>15106511</v>
      </c>
      <c r="H250">
        <v>15665761</v>
      </c>
      <c r="I250">
        <v>15585453</v>
      </c>
      <c r="J250">
        <v>15237119</v>
      </c>
      <c r="K250">
        <v>19197744</v>
      </c>
      <c r="L250">
        <v>19342831</v>
      </c>
      <c r="M250">
        <v>18923142</v>
      </c>
      <c r="N250">
        <v>19221744</v>
      </c>
      <c r="O250">
        <v>15127672</v>
      </c>
    </row>
    <row r="251" spans="1:15" x14ac:dyDescent="0.25">
      <c r="A251">
        <v>5000</v>
      </c>
      <c r="B251">
        <v>15437957</v>
      </c>
      <c r="C251">
        <v>30625205</v>
      </c>
      <c r="D251">
        <v>27672020</v>
      </c>
      <c r="E251">
        <v>28149552</v>
      </c>
      <c r="F251">
        <v>27014173</v>
      </c>
      <c r="G251">
        <v>27444047</v>
      </c>
      <c r="H251">
        <v>27124480</v>
      </c>
      <c r="I251">
        <v>27786272</v>
      </c>
      <c r="J251">
        <v>27053199</v>
      </c>
      <c r="K251">
        <v>27199283</v>
      </c>
      <c r="L251">
        <v>26903098</v>
      </c>
      <c r="M251">
        <v>27043148</v>
      </c>
      <c r="N251">
        <v>27102450</v>
      </c>
      <c r="O251">
        <v>26934920</v>
      </c>
    </row>
    <row r="252" spans="1:15" x14ac:dyDescent="0.25">
      <c r="A252">
        <v>10000</v>
      </c>
      <c r="B252">
        <v>18728067</v>
      </c>
      <c r="C252">
        <v>31224472</v>
      </c>
      <c r="D252">
        <v>32920235</v>
      </c>
      <c r="E252">
        <v>31957892</v>
      </c>
      <c r="F252">
        <v>31193985</v>
      </c>
      <c r="G252">
        <v>30959154</v>
      </c>
      <c r="H252">
        <v>31809528</v>
      </c>
      <c r="I252">
        <v>31684219</v>
      </c>
      <c r="J252">
        <v>31623700</v>
      </c>
      <c r="K252">
        <v>32024815</v>
      </c>
      <c r="L252">
        <v>31487228</v>
      </c>
      <c r="M252">
        <v>30933093</v>
      </c>
      <c r="N252">
        <v>32065467</v>
      </c>
      <c r="O252">
        <v>31715742</v>
      </c>
    </row>
    <row r="253" spans="1:15" x14ac:dyDescent="0.25">
      <c r="A253" t="s">
        <v>2</v>
      </c>
    </row>
    <row r="254" spans="1:15" x14ac:dyDescent="0.25">
      <c r="B254">
        <v>10</v>
      </c>
      <c r="C254">
        <v>9100</v>
      </c>
      <c r="D254">
        <v>18190</v>
      </c>
      <c r="E254">
        <v>27280</v>
      </c>
      <c r="F254">
        <v>36370</v>
      </c>
      <c r="G254">
        <v>45460</v>
      </c>
      <c r="H254">
        <v>54550</v>
      </c>
      <c r="I254">
        <v>63640</v>
      </c>
      <c r="J254">
        <v>72730</v>
      </c>
      <c r="K254">
        <v>81820</v>
      </c>
      <c r="L254">
        <v>90910</v>
      </c>
      <c r="M254">
        <v>100000</v>
      </c>
      <c r="N254">
        <v>500000</v>
      </c>
      <c r="O254">
        <v>1000000</v>
      </c>
    </row>
    <row r="255" spans="1:15" x14ac:dyDescent="0.25">
      <c r="A255">
        <v>10</v>
      </c>
      <c r="B255">
        <v>8445824</v>
      </c>
      <c r="C255">
        <v>8325750</v>
      </c>
      <c r="D255">
        <v>8520021</v>
      </c>
      <c r="E255">
        <v>11506366</v>
      </c>
      <c r="F255">
        <v>10965671</v>
      </c>
      <c r="G255">
        <v>10074172</v>
      </c>
      <c r="H255">
        <v>8486020</v>
      </c>
      <c r="I255">
        <v>8478119</v>
      </c>
      <c r="J255">
        <v>8377515</v>
      </c>
      <c r="K255">
        <v>11106931</v>
      </c>
      <c r="L255">
        <v>11213211</v>
      </c>
      <c r="M255">
        <v>10040546</v>
      </c>
      <c r="N255">
        <v>8346104</v>
      </c>
      <c r="O255">
        <v>8482036</v>
      </c>
    </row>
    <row r="256" spans="1:15" x14ac:dyDescent="0.25">
      <c r="A256">
        <v>50</v>
      </c>
      <c r="B256">
        <v>12406497</v>
      </c>
      <c r="C256">
        <v>12134428</v>
      </c>
      <c r="D256">
        <v>12234088</v>
      </c>
      <c r="E256">
        <v>12348193</v>
      </c>
      <c r="F256">
        <v>10348510</v>
      </c>
      <c r="G256">
        <v>9261970</v>
      </c>
      <c r="H256">
        <v>9253658</v>
      </c>
      <c r="I256">
        <v>12216480</v>
      </c>
      <c r="J256">
        <v>12186708</v>
      </c>
      <c r="K256">
        <v>12231600</v>
      </c>
      <c r="L256">
        <v>12229953</v>
      </c>
      <c r="M256">
        <v>10287678</v>
      </c>
      <c r="N256">
        <v>9347146</v>
      </c>
      <c r="O256">
        <v>9343190</v>
      </c>
    </row>
    <row r="257" spans="1:15" x14ac:dyDescent="0.25">
      <c r="A257">
        <v>100</v>
      </c>
      <c r="B257">
        <v>9086011</v>
      </c>
      <c r="C257">
        <v>13260937</v>
      </c>
      <c r="D257">
        <v>13134742</v>
      </c>
      <c r="E257">
        <v>13623923</v>
      </c>
      <c r="F257">
        <v>13307964</v>
      </c>
      <c r="G257">
        <v>10463826</v>
      </c>
      <c r="H257">
        <v>10002213</v>
      </c>
      <c r="I257">
        <v>10133218</v>
      </c>
      <c r="J257">
        <v>9801384</v>
      </c>
      <c r="K257">
        <v>9866899</v>
      </c>
      <c r="L257">
        <v>13127843</v>
      </c>
      <c r="M257">
        <v>13142483</v>
      </c>
      <c r="N257">
        <v>13192662</v>
      </c>
      <c r="O257">
        <v>13112431</v>
      </c>
    </row>
    <row r="258" spans="1:15" x14ac:dyDescent="0.25">
      <c r="A258">
        <v>500</v>
      </c>
      <c r="B258">
        <v>11472570</v>
      </c>
      <c r="C258">
        <v>12567772</v>
      </c>
      <c r="D258">
        <v>10852128</v>
      </c>
      <c r="E258">
        <v>16054245</v>
      </c>
      <c r="F258">
        <v>16526137</v>
      </c>
      <c r="G258">
        <v>16931569</v>
      </c>
      <c r="H258">
        <v>16537985</v>
      </c>
      <c r="I258">
        <v>12339897</v>
      </c>
      <c r="J258">
        <v>12171422</v>
      </c>
      <c r="K258">
        <v>12405392</v>
      </c>
      <c r="L258">
        <v>11874834</v>
      </c>
      <c r="M258">
        <v>11936361</v>
      </c>
      <c r="N258">
        <v>15853005</v>
      </c>
      <c r="O258">
        <v>15673711</v>
      </c>
    </row>
    <row r="259" spans="1:15" x14ac:dyDescent="0.25">
      <c r="A259">
        <v>1000</v>
      </c>
      <c r="B259">
        <v>18187882</v>
      </c>
      <c r="C259">
        <v>15955446</v>
      </c>
      <c r="D259">
        <v>14581013</v>
      </c>
      <c r="E259">
        <v>18001418</v>
      </c>
      <c r="F259">
        <v>18349218</v>
      </c>
      <c r="G259">
        <v>14662892</v>
      </c>
      <c r="H259">
        <v>13280781</v>
      </c>
      <c r="I259">
        <v>13986863</v>
      </c>
      <c r="J259">
        <v>13981767</v>
      </c>
      <c r="K259">
        <v>13504012</v>
      </c>
      <c r="L259">
        <v>18960081</v>
      </c>
      <c r="M259">
        <v>18012904</v>
      </c>
      <c r="N259">
        <v>17983682</v>
      </c>
      <c r="O259">
        <v>18608377</v>
      </c>
    </row>
    <row r="260" spans="1:15" x14ac:dyDescent="0.25">
      <c r="A260">
        <v>5000</v>
      </c>
      <c r="B260">
        <v>16894593</v>
      </c>
      <c r="C260">
        <v>24936155</v>
      </c>
      <c r="D260">
        <v>23648383</v>
      </c>
      <c r="E260">
        <v>24119949</v>
      </c>
      <c r="F260">
        <v>25453466</v>
      </c>
      <c r="G260">
        <v>26352982</v>
      </c>
      <c r="H260">
        <v>24906508</v>
      </c>
      <c r="I260">
        <v>25555512</v>
      </c>
      <c r="J260">
        <v>25685985</v>
      </c>
      <c r="K260">
        <v>24997556</v>
      </c>
      <c r="L260">
        <v>26071494</v>
      </c>
      <c r="M260">
        <v>25557234</v>
      </c>
      <c r="N260">
        <v>25892467</v>
      </c>
      <c r="O260">
        <v>25560061</v>
      </c>
    </row>
    <row r="261" spans="1:15" x14ac:dyDescent="0.25">
      <c r="A261">
        <v>10000</v>
      </c>
      <c r="B261">
        <v>20122468</v>
      </c>
      <c r="C261">
        <v>26366190</v>
      </c>
      <c r="D261">
        <v>24940493</v>
      </c>
      <c r="E261">
        <v>27413832</v>
      </c>
      <c r="F261">
        <v>26600636</v>
      </c>
      <c r="G261">
        <v>29605219</v>
      </c>
      <c r="H261">
        <v>26968639</v>
      </c>
      <c r="I261">
        <v>29089166</v>
      </c>
      <c r="J261">
        <v>27157219</v>
      </c>
      <c r="K261">
        <v>29273468</v>
      </c>
      <c r="L261">
        <v>27961260</v>
      </c>
      <c r="M261">
        <v>28988399</v>
      </c>
      <c r="N261">
        <v>27196525</v>
      </c>
      <c r="O261">
        <v>29210158</v>
      </c>
    </row>
    <row r="262" spans="1:15" x14ac:dyDescent="0.25">
      <c r="A262" t="s">
        <v>5</v>
      </c>
    </row>
    <row r="263" spans="1:15" x14ac:dyDescent="0.25">
      <c r="B263">
        <v>10</v>
      </c>
      <c r="C263">
        <v>9100</v>
      </c>
      <c r="D263">
        <v>18190</v>
      </c>
      <c r="E263">
        <v>27280</v>
      </c>
      <c r="F263">
        <v>36370</v>
      </c>
      <c r="G263">
        <v>45460</v>
      </c>
      <c r="H263">
        <v>54550</v>
      </c>
      <c r="I263">
        <v>63640</v>
      </c>
      <c r="J263">
        <v>72730</v>
      </c>
      <c r="K263">
        <v>81820</v>
      </c>
      <c r="L263">
        <v>90910</v>
      </c>
      <c r="M263">
        <v>100000</v>
      </c>
      <c r="N263">
        <v>500000</v>
      </c>
      <c r="O263">
        <v>1000000</v>
      </c>
    </row>
    <row r="264" spans="1:15" x14ac:dyDescent="0.25">
      <c r="A264">
        <v>10</v>
      </c>
      <c r="B264">
        <v>8491768</v>
      </c>
      <c r="C264">
        <v>8586754</v>
      </c>
      <c r="D264">
        <v>8378305</v>
      </c>
      <c r="E264">
        <v>8662096</v>
      </c>
      <c r="F264">
        <v>8662879</v>
      </c>
      <c r="G264">
        <v>8552589</v>
      </c>
      <c r="H264">
        <v>8610919</v>
      </c>
      <c r="I264">
        <v>11551161</v>
      </c>
      <c r="J264">
        <v>11486987</v>
      </c>
      <c r="K264">
        <v>11443714</v>
      </c>
      <c r="L264">
        <v>11369429</v>
      </c>
      <c r="M264">
        <v>9891960</v>
      </c>
      <c r="N264">
        <v>8515068</v>
      </c>
      <c r="O264">
        <v>8816087</v>
      </c>
    </row>
    <row r="265" spans="1:15" x14ac:dyDescent="0.25">
      <c r="A265">
        <v>50</v>
      </c>
      <c r="B265">
        <v>12640192</v>
      </c>
      <c r="C265">
        <v>12504523</v>
      </c>
      <c r="D265">
        <v>12366720</v>
      </c>
      <c r="E265">
        <v>12530285</v>
      </c>
      <c r="F265">
        <v>10252207</v>
      </c>
      <c r="G265">
        <v>9496429</v>
      </c>
      <c r="H265">
        <v>9547374</v>
      </c>
      <c r="I265">
        <v>9457502</v>
      </c>
      <c r="J265">
        <v>9396552</v>
      </c>
      <c r="K265">
        <v>12490254</v>
      </c>
      <c r="L265">
        <v>12484150</v>
      </c>
      <c r="M265">
        <v>12539567</v>
      </c>
      <c r="N265">
        <v>12526842</v>
      </c>
      <c r="O265">
        <v>10153770</v>
      </c>
    </row>
    <row r="266" spans="1:15" x14ac:dyDescent="0.25">
      <c r="A266">
        <v>100</v>
      </c>
      <c r="B266">
        <v>9271451</v>
      </c>
      <c r="C266">
        <v>9868407</v>
      </c>
      <c r="D266">
        <v>10022383</v>
      </c>
      <c r="E266">
        <v>13293916</v>
      </c>
      <c r="F266">
        <v>13079189</v>
      </c>
      <c r="G266">
        <v>10684608</v>
      </c>
      <c r="H266">
        <v>9912956</v>
      </c>
      <c r="I266">
        <v>9948909</v>
      </c>
      <c r="J266">
        <v>9969707</v>
      </c>
      <c r="K266">
        <v>9928259</v>
      </c>
      <c r="L266">
        <v>13447393</v>
      </c>
      <c r="M266">
        <v>13186678</v>
      </c>
      <c r="N266">
        <v>10606661</v>
      </c>
      <c r="O266">
        <v>10081880</v>
      </c>
    </row>
    <row r="267" spans="1:15" x14ac:dyDescent="0.25">
      <c r="A267">
        <v>500</v>
      </c>
      <c r="B267">
        <v>11846902</v>
      </c>
      <c r="C267">
        <v>12822850</v>
      </c>
      <c r="D267">
        <v>17199063</v>
      </c>
      <c r="E267">
        <v>16360276</v>
      </c>
      <c r="F267">
        <v>16395683</v>
      </c>
      <c r="G267">
        <v>16533592</v>
      </c>
      <c r="H267">
        <v>13082064</v>
      </c>
      <c r="I267">
        <v>13223226</v>
      </c>
      <c r="J267">
        <v>13237814</v>
      </c>
      <c r="K267">
        <v>12633855</v>
      </c>
      <c r="L267">
        <v>12509699</v>
      </c>
      <c r="M267">
        <v>16557444</v>
      </c>
      <c r="N267">
        <v>16986556</v>
      </c>
      <c r="O267">
        <v>12898199</v>
      </c>
    </row>
    <row r="268" spans="1:15" x14ac:dyDescent="0.25">
      <c r="A268">
        <v>1000</v>
      </c>
      <c r="B268">
        <v>13276960</v>
      </c>
      <c r="C268">
        <v>14527770</v>
      </c>
      <c r="D268">
        <v>15385657</v>
      </c>
      <c r="E268">
        <v>14726926</v>
      </c>
      <c r="F268">
        <v>12483191</v>
      </c>
      <c r="G268">
        <v>14706444</v>
      </c>
      <c r="H268">
        <v>13715862</v>
      </c>
      <c r="I268">
        <v>14055998</v>
      </c>
      <c r="J268">
        <v>18184111</v>
      </c>
      <c r="K268">
        <v>18795029</v>
      </c>
      <c r="L268">
        <v>14691102</v>
      </c>
      <c r="M268">
        <v>14553705</v>
      </c>
      <c r="N268">
        <v>14614083</v>
      </c>
      <c r="O268">
        <v>14033533</v>
      </c>
    </row>
    <row r="269" spans="1:15" x14ac:dyDescent="0.25">
      <c r="A269">
        <v>5000</v>
      </c>
      <c r="B269">
        <v>22058676</v>
      </c>
      <c r="C269">
        <v>26550587</v>
      </c>
      <c r="D269">
        <v>26318525</v>
      </c>
      <c r="E269">
        <v>24387793</v>
      </c>
      <c r="F269">
        <v>26891631</v>
      </c>
      <c r="G269">
        <v>24307711</v>
      </c>
      <c r="H269">
        <v>24989516</v>
      </c>
      <c r="I269">
        <v>23794298</v>
      </c>
      <c r="J269">
        <v>25053351</v>
      </c>
      <c r="K269">
        <v>24849851</v>
      </c>
      <c r="L269">
        <v>23652460</v>
      </c>
      <c r="M269">
        <v>24860111</v>
      </c>
      <c r="N269">
        <v>24862037</v>
      </c>
      <c r="O269">
        <v>23794592</v>
      </c>
    </row>
    <row r="270" spans="1:15" x14ac:dyDescent="0.25">
      <c r="A270">
        <v>10000</v>
      </c>
      <c r="B270">
        <v>20002151</v>
      </c>
      <c r="C270">
        <v>28453630</v>
      </c>
      <c r="D270">
        <v>27357097</v>
      </c>
      <c r="E270">
        <v>22652931</v>
      </c>
      <c r="F270">
        <v>27291732</v>
      </c>
      <c r="G270">
        <v>27572653</v>
      </c>
      <c r="H270">
        <v>26311660</v>
      </c>
      <c r="I270">
        <v>26581230</v>
      </c>
      <c r="J270">
        <v>26445135</v>
      </c>
      <c r="K270">
        <v>26408022</v>
      </c>
      <c r="L270">
        <v>20671000</v>
      </c>
      <c r="M270">
        <v>20516810</v>
      </c>
      <c r="N270">
        <v>26508365</v>
      </c>
      <c r="O270">
        <v>28333360</v>
      </c>
    </row>
    <row r="271" spans="1:15" x14ac:dyDescent="0.25">
      <c r="A271" t="s">
        <v>0</v>
      </c>
    </row>
    <row r="272" spans="1:15" x14ac:dyDescent="0.25">
      <c r="B272">
        <v>10</v>
      </c>
      <c r="C272">
        <v>9100</v>
      </c>
      <c r="D272">
        <v>18190</v>
      </c>
      <c r="E272">
        <v>27280</v>
      </c>
      <c r="F272">
        <v>36370</v>
      </c>
      <c r="G272">
        <v>45460</v>
      </c>
      <c r="H272">
        <v>54550</v>
      </c>
      <c r="I272">
        <v>63640</v>
      </c>
      <c r="J272">
        <v>72730</v>
      </c>
      <c r="K272">
        <v>81820</v>
      </c>
      <c r="L272">
        <v>90910</v>
      </c>
      <c r="M272">
        <v>100000</v>
      </c>
      <c r="N272">
        <v>500000</v>
      </c>
      <c r="O272">
        <v>1000000</v>
      </c>
    </row>
    <row r="273" spans="1:15" x14ac:dyDescent="0.25">
      <c r="A273">
        <v>10</v>
      </c>
      <c r="B273">
        <v>7238277</v>
      </c>
      <c r="C273">
        <v>7188677</v>
      </c>
      <c r="D273">
        <v>7198929</v>
      </c>
      <c r="E273">
        <v>9980266</v>
      </c>
      <c r="F273">
        <v>9824562</v>
      </c>
      <c r="G273">
        <v>8586599</v>
      </c>
      <c r="H273">
        <v>9829009</v>
      </c>
      <c r="I273">
        <v>10014639</v>
      </c>
      <c r="J273">
        <v>8688831</v>
      </c>
      <c r="K273">
        <v>7227229</v>
      </c>
      <c r="L273">
        <v>7059350</v>
      </c>
      <c r="M273">
        <v>7031171</v>
      </c>
      <c r="N273">
        <v>6993148</v>
      </c>
      <c r="O273">
        <v>10038403</v>
      </c>
    </row>
    <row r="274" spans="1:15" x14ac:dyDescent="0.25">
      <c r="A274">
        <v>50</v>
      </c>
      <c r="B274">
        <v>10911852</v>
      </c>
      <c r="C274">
        <v>10383024</v>
      </c>
      <c r="D274">
        <v>8069696</v>
      </c>
      <c r="E274">
        <v>10404227</v>
      </c>
      <c r="F274">
        <v>10422696</v>
      </c>
      <c r="G274">
        <v>10284424</v>
      </c>
      <c r="H274">
        <v>10319885</v>
      </c>
      <c r="I274">
        <v>9236745</v>
      </c>
      <c r="J274">
        <v>7431686</v>
      </c>
      <c r="K274">
        <v>7403018</v>
      </c>
      <c r="L274">
        <v>7402251</v>
      </c>
      <c r="M274">
        <v>7334533</v>
      </c>
      <c r="N274">
        <v>10610008</v>
      </c>
      <c r="O274">
        <v>10333729</v>
      </c>
    </row>
    <row r="275" spans="1:15" x14ac:dyDescent="0.25">
      <c r="A275">
        <v>100</v>
      </c>
      <c r="B275">
        <v>7911399</v>
      </c>
      <c r="C275">
        <v>7193235</v>
      </c>
      <c r="D275">
        <v>7276024</v>
      </c>
      <c r="E275">
        <v>7297325</v>
      </c>
      <c r="F275">
        <v>10548351</v>
      </c>
      <c r="G275">
        <v>10420763</v>
      </c>
      <c r="H275">
        <v>10623315</v>
      </c>
      <c r="I275">
        <v>10459815</v>
      </c>
      <c r="J275">
        <v>8915174</v>
      </c>
      <c r="K275">
        <v>7484351</v>
      </c>
      <c r="L275">
        <v>7381953</v>
      </c>
      <c r="M275">
        <v>7444023</v>
      </c>
      <c r="N275">
        <v>7457380</v>
      </c>
      <c r="O275">
        <v>10479345</v>
      </c>
    </row>
    <row r="276" spans="1:15" x14ac:dyDescent="0.25">
      <c r="A276">
        <v>500</v>
      </c>
      <c r="B276">
        <v>13880928</v>
      </c>
      <c r="C276">
        <v>12601877</v>
      </c>
      <c r="D276">
        <v>8441263</v>
      </c>
      <c r="E276">
        <v>13732586</v>
      </c>
      <c r="F276">
        <v>14487928</v>
      </c>
      <c r="G276">
        <v>14454128</v>
      </c>
      <c r="H276">
        <v>15100245</v>
      </c>
      <c r="I276">
        <v>10341771</v>
      </c>
      <c r="J276">
        <v>9279599</v>
      </c>
      <c r="K276">
        <v>13904669</v>
      </c>
      <c r="L276">
        <v>14192759</v>
      </c>
      <c r="M276">
        <v>9276377</v>
      </c>
      <c r="N276">
        <v>13665952</v>
      </c>
      <c r="O276">
        <v>13412337</v>
      </c>
    </row>
    <row r="277" spans="1:15" x14ac:dyDescent="0.25">
      <c r="A277">
        <v>1000</v>
      </c>
      <c r="B277">
        <v>16377844</v>
      </c>
      <c r="C277">
        <v>15408289</v>
      </c>
      <c r="D277">
        <v>15590053</v>
      </c>
      <c r="E277">
        <v>11361545</v>
      </c>
      <c r="F277">
        <v>11186172</v>
      </c>
      <c r="G277">
        <v>10613891</v>
      </c>
      <c r="H277">
        <v>10149191</v>
      </c>
      <c r="I277">
        <v>14692417</v>
      </c>
      <c r="J277">
        <v>16159135</v>
      </c>
      <c r="K277">
        <v>11322066</v>
      </c>
      <c r="L277">
        <v>11185116</v>
      </c>
      <c r="M277">
        <v>11396219</v>
      </c>
      <c r="N277">
        <v>11027296</v>
      </c>
      <c r="O277">
        <v>10437943</v>
      </c>
    </row>
    <row r="278" spans="1:15" x14ac:dyDescent="0.25">
      <c r="A278">
        <v>5000</v>
      </c>
      <c r="B278">
        <v>18604239</v>
      </c>
      <c r="C278">
        <v>21682559</v>
      </c>
      <c r="D278">
        <v>23633323</v>
      </c>
      <c r="E278">
        <v>22287628</v>
      </c>
      <c r="F278">
        <v>22988850</v>
      </c>
      <c r="G278">
        <v>23857847</v>
      </c>
      <c r="H278">
        <v>23790754</v>
      </c>
      <c r="I278">
        <v>22696174</v>
      </c>
      <c r="J278">
        <v>24267027</v>
      </c>
      <c r="K278">
        <v>23696152</v>
      </c>
      <c r="L278">
        <v>22543427</v>
      </c>
      <c r="M278">
        <v>23830299</v>
      </c>
      <c r="N278">
        <v>21229572</v>
      </c>
      <c r="O278">
        <v>23870630</v>
      </c>
    </row>
    <row r="279" spans="1:15" x14ac:dyDescent="0.25">
      <c r="A279">
        <v>10000</v>
      </c>
      <c r="B279">
        <v>17271328</v>
      </c>
      <c r="C279">
        <v>23075518</v>
      </c>
      <c r="D279">
        <v>25348833</v>
      </c>
      <c r="E279">
        <v>25543521</v>
      </c>
      <c r="F279">
        <v>25511154</v>
      </c>
      <c r="G279">
        <v>26813465</v>
      </c>
      <c r="H279">
        <v>26506549</v>
      </c>
      <c r="I279">
        <v>24927959</v>
      </c>
      <c r="J279">
        <v>26124445</v>
      </c>
      <c r="K279">
        <v>24456537</v>
      </c>
      <c r="L279">
        <v>25050406</v>
      </c>
      <c r="M279">
        <v>24921264</v>
      </c>
      <c r="N279">
        <v>25144410</v>
      </c>
      <c r="O279">
        <v>24538339</v>
      </c>
    </row>
    <row r="280" spans="1:15" x14ac:dyDescent="0.25">
      <c r="A280" t="s">
        <v>3</v>
      </c>
    </row>
    <row r="281" spans="1:15" x14ac:dyDescent="0.25">
      <c r="B281">
        <v>10</v>
      </c>
      <c r="C281">
        <v>9100</v>
      </c>
      <c r="D281">
        <v>18190</v>
      </c>
      <c r="E281">
        <v>27280</v>
      </c>
      <c r="F281">
        <v>36370</v>
      </c>
      <c r="G281">
        <v>45460</v>
      </c>
      <c r="H281">
        <v>54550</v>
      </c>
      <c r="I281">
        <v>63640</v>
      </c>
      <c r="J281">
        <v>72730</v>
      </c>
      <c r="K281">
        <v>81820</v>
      </c>
      <c r="L281">
        <v>90910</v>
      </c>
      <c r="M281">
        <v>100000</v>
      </c>
      <c r="N281">
        <v>500000</v>
      </c>
      <c r="O281">
        <v>1000000</v>
      </c>
    </row>
    <row r="282" spans="1:15" x14ac:dyDescent="0.25">
      <c r="A282">
        <v>10</v>
      </c>
      <c r="B282">
        <v>7227174</v>
      </c>
      <c r="C282">
        <v>7121542</v>
      </c>
      <c r="D282">
        <v>7132330</v>
      </c>
      <c r="E282">
        <v>9937687</v>
      </c>
      <c r="F282">
        <v>9919734</v>
      </c>
      <c r="G282">
        <v>8767886</v>
      </c>
      <c r="H282">
        <v>10039053</v>
      </c>
      <c r="I282">
        <v>9917196</v>
      </c>
      <c r="J282">
        <v>8750378</v>
      </c>
      <c r="K282">
        <v>7235399</v>
      </c>
      <c r="L282">
        <v>7096240</v>
      </c>
      <c r="M282">
        <v>7279751</v>
      </c>
      <c r="N282">
        <v>7113563</v>
      </c>
      <c r="O282">
        <v>9896589</v>
      </c>
    </row>
    <row r="283" spans="1:15" x14ac:dyDescent="0.25">
      <c r="A283">
        <v>50</v>
      </c>
      <c r="B283">
        <v>11049255</v>
      </c>
      <c r="C283">
        <v>10347636</v>
      </c>
      <c r="D283">
        <v>10333093</v>
      </c>
      <c r="E283">
        <v>10399693</v>
      </c>
      <c r="F283">
        <v>10392300</v>
      </c>
      <c r="G283">
        <v>8703546</v>
      </c>
      <c r="H283">
        <v>10308127</v>
      </c>
      <c r="I283">
        <v>10482613</v>
      </c>
      <c r="J283">
        <v>8899058</v>
      </c>
      <c r="K283">
        <v>7411910</v>
      </c>
      <c r="L283">
        <v>7419726</v>
      </c>
      <c r="M283">
        <v>7590989</v>
      </c>
      <c r="N283">
        <v>10354132</v>
      </c>
      <c r="O283">
        <v>10295108</v>
      </c>
    </row>
    <row r="284" spans="1:15" x14ac:dyDescent="0.25">
      <c r="A284">
        <v>100</v>
      </c>
      <c r="B284">
        <v>7803736</v>
      </c>
      <c r="C284">
        <v>7595896</v>
      </c>
      <c r="D284">
        <v>7517556</v>
      </c>
      <c r="E284">
        <v>7525363</v>
      </c>
      <c r="F284">
        <v>10823921</v>
      </c>
      <c r="G284">
        <v>10760353</v>
      </c>
      <c r="H284">
        <v>10599381</v>
      </c>
      <c r="I284">
        <v>10564569</v>
      </c>
      <c r="J284">
        <v>8995940</v>
      </c>
      <c r="K284">
        <v>10730991</v>
      </c>
      <c r="L284">
        <v>10635144</v>
      </c>
      <c r="M284">
        <v>9030848</v>
      </c>
      <c r="N284">
        <v>7430385</v>
      </c>
      <c r="O284">
        <v>7449298</v>
      </c>
    </row>
    <row r="285" spans="1:15" x14ac:dyDescent="0.25">
      <c r="A285">
        <v>500</v>
      </c>
      <c r="B285">
        <v>9090279</v>
      </c>
      <c r="C285">
        <v>13228842</v>
      </c>
      <c r="D285">
        <v>13414770</v>
      </c>
      <c r="E285">
        <v>9866734</v>
      </c>
      <c r="F285">
        <v>9429332</v>
      </c>
      <c r="G285">
        <v>9728759</v>
      </c>
      <c r="H285">
        <v>9730191</v>
      </c>
      <c r="I285">
        <v>8073363</v>
      </c>
      <c r="J285">
        <v>12285343</v>
      </c>
      <c r="K285">
        <v>12738302</v>
      </c>
      <c r="L285">
        <v>10100112</v>
      </c>
      <c r="M285">
        <v>8942162</v>
      </c>
      <c r="N285">
        <v>8930428</v>
      </c>
      <c r="O285">
        <v>8917451</v>
      </c>
    </row>
    <row r="286" spans="1:15" x14ac:dyDescent="0.25">
      <c r="A286">
        <v>1000</v>
      </c>
      <c r="B286">
        <v>15229953</v>
      </c>
      <c r="C286">
        <v>14417584</v>
      </c>
      <c r="D286">
        <v>10991752</v>
      </c>
      <c r="E286">
        <v>10498668</v>
      </c>
      <c r="F286">
        <v>10515758</v>
      </c>
      <c r="G286">
        <v>10563785</v>
      </c>
      <c r="H286">
        <v>10500231</v>
      </c>
      <c r="I286">
        <v>14732560</v>
      </c>
      <c r="J286">
        <v>15626121</v>
      </c>
      <c r="K286">
        <v>10697413</v>
      </c>
      <c r="L286">
        <v>10739308</v>
      </c>
      <c r="M286">
        <v>11322966</v>
      </c>
      <c r="N286">
        <v>10506825</v>
      </c>
      <c r="O286">
        <v>11268649</v>
      </c>
    </row>
    <row r="287" spans="1:15" x14ac:dyDescent="0.25">
      <c r="A287">
        <v>5000</v>
      </c>
      <c r="B287">
        <v>18190635</v>
      </c>
      <c r="C287">
        <v>21870080</v>
      </c>
      <c r="D287">
        <v>20850709</v>
      </c>
      <c r="E287">
        <v>21316313</v>
      </c>
      <c r="F287">
        <v>21541157</v>
      </c>
      <c r="G287">
        <v>21156602</v>
      </c>
      <c r="H287">
        <v>22987161</v>
      </c>
      <c r="I287">
        <v>22176104</v>
      </c>
      <c r="J287">
        <v>22719998</v>
      </c>
      <c r="K287">
        <v>21134961</v>
      </c>
      <c r="L287">
        <v>21074255</v>
      </c>
      <c r="M287">
        <v>19351431</v>
      </c>
      <c r="N287">
        <v>21068938</v>
      </c>
      <c r="O287">
        <v>21041521</v>
      </c>
    </row>
    <row r="288" spans="1:15" x14ac:dyDescent="0.25">
      <c r="A288">
        <v>10000</v>
      </c>
      <c r="B288">
        <v>17663543</v>
      </c>
      <c r="C288">
        <v>21159659</v>
      </c>
      <c r="D288">
        <v>26092340</v>
      </c>
      <c r="E288">
        <v>24542834</v>
      </c>
      <c r="F288">
        <v>24634961</v>
      </c>
      <c r="G288">
        <v>25243314</v>
      </c>
      <c r="H288">
        <v>25211480</v>
      </c>
      <c r="I288">
        <v>25679780</v>
      </c>
      <c r="J288">
        <v>24354533</v>
      </c>
      <c r="K288">
        <v>25388601</v>
      </c>
      <c r="L288">
        <v>27261862</v>
      </c>
      <c r="M288">
        <v>26735232</v>
      </c>
      <c r="N288">
        <v>20193979</v>
      </c>
      <c r="O288">
        <v>26327566</v>
      </c>
    </row>
    <row r="289" spans="1:15" x14ac:dyDescent="0.25">
      <c r="A289" t="s">
        <v>4</v>
      </c>
    </row>
    <row r="290" spans="1:15" x14ac:dyDescent="0.25">
      <c r="B290">
        <v>10</v>
      </c>
      <c r="C290">
        <v>9100</v>
      </c>
      <c r="D290">
        <v>18190</v>
      </c>
      <c r="E290">
        <v>27280</v>
      </c>
      <c r="F290">
        <v>36370</v>
      </c>
      <c r="G290">
        <v>45460</v>
      </c>
      <c r="H290">
        <v>54550</v>
      </c>
      <c r="I290">
        <v>63640</v>
      </c>
      <c r="J290">
        <v>72730</v>
      </c>
      <c r="K290">
        <v>81820</v>
      </c>
      <c r="L290">
        <v>90910</v>
      </c>
      <c r="M290">
        <v>100000</v>
      </c>
      <c r="N290">
        <v>500000</v>
      </c>
      <c r="O290">
        <v>1000000</v>
      </c>
    </row>
    <row r="291" spans="1:15" x14ac:dyDescent="0.25">
      <c r="A291">
        <v>10</v>
      </c>
      <c r="B291">
        <v>8026656</v>
      </c>
      <c r="C291">
        <v>8300548</v>
      </c>
      <c r="D291">
        <v>8302531</v>
      </c>
      <c r="E291">
        <v>11312523</v>
      </c>
      <c r="F291">
        <v>11126865</v>
      </c>
      <c r="G291">
        <v>11193580</v>
      </c>
      <c r="H291">
        <v>11023431</v>
      </c>
      <c r="I291">
        <v>9939859</v>
      </c>
      <c r="J291">
        <v>8555878</v>
      </c>
      <c r="K291">
        <v>8394866</v>
      </c>
      <c r="L291">
        <v>8640437</v>
      </c>
      <c r="M291">
        <v>11361592</v>
      </c>
      <c r="N291">
        <v>11174655</v>
      </c>
      <c r="O291">
        <v>9488967</v>
      </c>
    </row>
    <row r="292" spans="1:15" x14ac:dyDescent="0.25">
      <c r="A292">
        <v>50</v>
      </c>
      <c r="B292">
        <v>8972123</v>
      </c>
      <c r="C292">
        <v>9603096</v>
      </c>
      <c r="D292">
        <v>9643606</v>
      </c>
      <c r="E292">
        <v>12943888</v>
      </c>
      <c r="F292">
        <v>12959075</v>
      </c>
      <c r="G292">
        <v>12840610</v>
      </c>
      <c r="H292">
        <v>12991199</v>
      </c>
      <c r="I292">
        <v>9953379</v>
      </c>
      <c r="J292">
        <v>12621974</v>
      </c>
      <c r="K292">
        <v>12873477</v>
      </c>
      <c r="L292">
        <v>9988485</v>
      </c>
      <c r="M292">
        <v>9936664</v>
      </c>
      <c r="N292">
        <v>9657412</v>
      </c>
      <c r="O292">
        <v>9600127</v>
      </c>
    </row>
    <row r="293" spans="1:15" x14ac:dyDescent="0.25">
      <c r="A293">
        <v>100</v>
      </c>
      <c r="B293">
        <v>13450111</v>
      </c>
      <c r="C293">
        <v>13751225</v>
      </c>
      <c r="D293">
        <v>13416396</v>
      </c>
      <c r="E293">
        <v>10498637</v>
      </c>
      <c r="F293">
        <v>10242439</v>
      </c>
      <c r="G293">
        <v>11025196</v>
      </c>
      <c r="H293">
        <v>10201260</v>
      </c>
      <c r="I293">
        <v>10358391</v>
      </c>
      <c r="J293">
        <v>13849082</v>
      </c>
      <c r="K293">
        <v>13637086</v>
      </c>
      <c r="L293">
        <v>13539541</v>
      </c>
      <c r="M293">
        <v>13641474</v>
      </c>
      <c r="N293">
        <v>10488110</v>
      </c>
      <c r="O293">
        <v>10492036</v>
      </c>
    </row>
    <row r="294" spans="1:15" x14ac:dyDescent="0.25">
      <c r="A294">
        <v>500</v>
      </c>
      <c r="B294">
        <v>12089901</v>
      </c>
      <c r="C294">
        <v>14499772</v>
      </c>
      <c r="D294">
        <v>18249210</v>
      </c>
      <c r="E294">
        <v>17711464</v>
      </c>
      <c r="F294">
        <v>13981283</v>
      </c>
      <c r="G294">
        <v>14576083</v>
      </c>
      <c r="H294">
        <v>14724651</v>
      </c>
      <c r="I294">
        <v>13528271</v>
      </c>
      <c r="J294">
        <v>13876433</v>
      </c>
      <c r="K294">
        <v>16863039</v>
      </c>
      <c r="L294">
        <v>17317576</v>
      </c>
      <c r="M294">
        <v>14296710</v>
      </c>
      <c r="N294">
        <v>13719465</v>
      </c>
      <c r="O294">
        <v>13862775</v>
      </c>
    </row>
    <row r="295" spans="1:15" x14ac:dyDescent="0.25">
      <c r="A295">
        <v>1000</v>
      </c>
      <c r="B295">
        <v>11689131</v>
      </c>
      <c r="C295">
        <v>19416613</v>
      </c>
      <c r="D295">
        <v>19643716</v>
      </c>
      <c r="E295">
        <v>19298039</v>
      </c>
      <c r="F295">
        <v>20041105</v>
      </c>
      <c r="G295">
        <v>15836787</v>
      </c>
      <c r="H295">
        <v>16330808</v>
      </c>
      <c r="I295">
        <v>16664342</v>
      </c>
      <c r="J295">
        <v>16384495</v>
      </c>
      <c r="K295">
        <v>15474198</v>
      </c>
      <c r="L295">
        <v>19044156</v>
      </c>
      <c r="M295">
        <v>19967870</v>
      </c>
      <c r="N295">
        <v>15847459</v>
      </c>
      <c r="O295">
        <v>15890753</v>
      </c>
    </row>
    <row r="296" spans="1:15" x14ac:dyDescent="0.25">
      <c r="A296">
        <v>5000</v>
      </c>
      <c r="B296">
        <v>15286616</v>
      </c>
      <c r="C296">
        <v>28966532</v>
      </c>
      <c r="D296">
        <v>27102964</v>
      </c>
      <c r="E296">
        <v>29822852</v>
      </c>
      <c r="F296">
        <v>30007748</v>
      </c>
      <c r="G296">
        <v>30342801</v>
      </c>
      <c r="H296">
        <v>28572000</v>
      </c>
      <c r="I296">
        <v>30700445</v>
      </c>
      <c r="J296">
        <v>27518663</v>
      </c>
      <c r="K296">
        <v>28418912</v>
      </c>
      <c r="L296">
        <v>30250075</v>
      </c>
      <c r="M296">
        <v>29039923</v>
      </c>
      <c r="N296">
        <v>29114273</v>
      </c>
      <c r="O296">
        <v>27311935</v>
      </c>
    </row>
    <row r="297" spans="1:15" x14ac:dyDescent="0.25">
      <c r="A297">
        <v>10000</v>
      </c>
      <c r="B297">
        <v>18003253</v>
      </c>
      <c r="C297">
        <v>31217373</v>
      </c>
      <c r="D297">
        <v>28952190</v>
      </c>
      <c r="E297">
        <v>31760424</v>
      </c>
      <c r="F297">
        <v>31490773</v>
      </c>
      <c r="G297">
        <v>32549373</v>
      </c>
      <c r="H297">
        <v>31790331</v>
      </c>
      <c r="I297">
        <v>31738265</v>
      </c>
      <c r="J297">
        <v>28385426</v>
      </c>
      <c r="K297">
        <v>29345694</v>
      </c>
      <c r="L297">
        <v>32314798</v>
      </c>
      <c r="M297">
        <v>32256662</v>
      </c>
      <c r="N297">
        <v>30974680</v>
      </c>
      <c r="O297">
        <v>32175220</v>
      </c>
    </row>
    <row r="298" spans="1:15" x14ac:dyDescent="0.25">
      <c r="A298" t="s">
        <v>1</v>
      </c>
    </row>
    <row r="299" spans="1:15" x14ac:dyDescent="0.25">
      <c r="B299">
        <v>10</v>
      </c>
      <c r="C299">
        <v>9100</v>
      </c>
      <c r="D299">
        <v>18190</v>
      </c>
      <c r="E299">
        <v>27280</v>
      </c>
      <c r="F299">
        <v>36370</v>
      </c>
      <c r="G299">
        <v>45460</v>
      </c>
      <c r="H299">
        <v>54550</v>
      </c>
      <c r="I299">
        <v>63640</v>
      </c>
      <c r="J299">
        <v>72730</v>
      </c>
      <c r="K299">
        <v>81820</v>
      </c>
      <c r="L299">
        <v>90910</v>
      </c>
      <c r="M299">
        <v>100000</v>
      </c>
      <c r="N299">
        <v>500000</v>
      </c>
      <c r="O299">
        <v>1000000</v>
      </c>
    </row>
    <row r="300" spans="1:15" x14ac:dyDescent="0.25">
      <c r="A300">
        <v>10</v>
      </c>
      <c r="B300">
        <v>8362789</v>
      </c>
      <c r="C300">
        <v>8426997</v>
      </c>
      <c r="D300">
        <v>11374148</v>
      </c>
      <c r="E300">
        <v>11143136</v>
      </c>
      <c r="F300">
        <v>9702376</v>
      </c>
      <c r="G300">
        <v>8552085</v>
      </c>
      <c r="H300">
        <v>8421524</v>
      </c>
      <c r="I300">
        <v>8177331</v>
      </c>
      <c r="J300">
        <v>8410051</v>
      </c>
      <c r="K300">
        <v>11384850</v>
      </c>
      <c r="L300">
        <v>11374256</v>
      </c>
      <c r="M300">
        <v>9478024</v>
      </c>
      <c r="N300">
        <v>8395190</v>
      </c>
      <c r="O300">
        <v>8449607</v>
      </c>
    </row>
    <row r="301" spans="1:15" x14ac:dyDescent="0.25">
      <c r="A301">
        <v>50</v>
      </c>
      <c r="B301">
        <v>8766235</v>
      </c>
      <c r="C301">
        <v>12509441</v>
      </c>
      <c r="D301">
        <v>12956185</v>
      </c>
      <c r="E301">
        <v>12598636</v>
      </c>
      <c r="F301">
        <v>12684664</v>
      </c>
      <c r="G301">
        <v>10604878</v>
      </c>
      <c r="H301">
        <v>9908821</v>
      </c>
      <c r="I301">
        <v>9832276</v>
      </c>
      <c r="J301">
        <v>9791284</v>
      </c>
      <c r="K301">
        <v>9624138</v>
      </c>
      <c r="L301">
        <v>12799522</v>
      </c>
      <c r="M301">
        <v>12516838</v>
      </c>
      <c r="N301">
        <v>10189808</v>
      </c>
      <c r="O301">
        <v>9599932</v>
      </c>
    </row>
    <row r="302" spans="1:15" x14ac:dyDescent="0.25">
      <c r="A302">
        <v>100</v>
      </c>
      <c r="B302">
        <v>9187881</v>
      </c>
      <c r="C302">
        <v>10238997</v>
      </c>
      <c r="D302">
        <v>13308221</v>
      </c>
      <c r="E302">
        <v>13491018</v>
      </c>
      <c r="F302">
        <v>13390315</v>
      </c>
      <c r="G302">
        <v>13021450</v>
      </c>
      <c r="H302">
        <v>10774328</v>
      </c>
      <c r="I302">
        <v>10271735</v>
      </c>
      <c r="J302">
        <v>9994825</v>
      </c>
      <c r="K302">
        <v>9969724</v>
      </c>
      <c r="L302">
        <v>10246216</v>
      </c>
      <c r="M302">
        <v>13526421</v>
      </c>
      <c r="N302">
        <v>13022808</v>
      </c>
      <c r="O302">
        <v>13012369</v>
      </c>
    </row>
    <row r="303" spans="1:15" x14ac:dyDescent="0.25">
      <c r="A303">
        <v>500</v>
      </c>
      <c r="B303">
        <v>14134749</v>
      </c>
      <c r="C303">
        <v>13227505</v>
      </c>
      <c r="D303">
        <v>13248599</v>
      </c>
      <c r="E303">
        <v>12570956</v>
      </c>
      <c r="F303">
        <v>16925326</v>
      </c>
      <c r="G303">
        <v>16745475</v>
      </c>
      <c r="H303">
        <v>13585398</v>
      </c>
      <c r="I303">
        <v>13542703</v>
      </c>
      <c r="J303">
        <v>13624666</v>
      </c>
      <c r="K303">
        <v>13826096</v>
      </c>
      <c r="L303">
        <v>13683169</v>
      </c>
      <c r="M303">
        <v>16538354</v>
      </c>
      <c r="N303">
        <v>16928561</v>
      </c>
      <c r="O303">
        <v>13804482</v>
      </c>
    </row>
    <row r="304" spans="1:15" x14ac:dyDescent="0.25">
      <c r="A304">
        <v>1000</v>
      </c>
      <c r="B304">
        <v>12579212</v>
      </c>
      <c r="C304">
        <v>16085997</v>
      </c>
      <c r="D304">
        <v>15371557</v>
      </c>
      <c r="E304">
        <v>19511983</v>
      </c>
      <c r="F304">
        <v>19836022</v>
      </c>
      <c r="G304">
        <v>19387617</v>
      </c>
      <c r="H304">
        <v>19346210</v>
      </c>
      <c r="I304">
        <v>16033072</v>
      </c>
      <c r="J304">
        <v>16207259</v>
      </c>
      <c r="K304">
        <v>15293912</v>
      </c>
      <c r="L304">
        <v>15775604</v>
      </c>
      <c r="M304">
        <v>15233736</v>
      </c>
      <c r="N304">
        <v>19027131</v>
      </c>
      <c r="O304">
        <v>19149279</v>
      </c>
    </row>
    <row r="305" spans="1:15" x14ac:dyDescent="0.25">
      <c r="A305">
        <v>5000</v>
      </c>
      <c r="B305">
        <v>15248487</v>
      </c>
      <c r="C305">
        <v>29389711</v>
      </c>
      <c r="D305">
        <v>27509569</v>
      </c>
      <c r="E305">
        <v>28178333</v>
      </c>
      <c r="F305">
        <v>26622921</v>
      </c>
      <c r="G305">
        <v>27174492</v>
      </c>
      <c r="H305">
        <v>27251732</v>
      </c>
      <c r="I305">
        <v>27933137</v>
      </c>
      <c r="J305">
        <v>27167823</v>
      </c>
      <c r="K305">
        <v>28419172</v>
      </c>
      <c r="L305">
        <v>29039016</v>
      </c>
      <c r="M305">
        <v>28183901</v>
      </c>
      <c r="N305">
        <v>27806039</v>
      </c>
      <c r="O305">
        <v>26796140</v>
      </c>
    </row>
    <row r="306" spans="1:15" x14ac:dyDescent="0.25">
      <c r="A306">
        <v>10000</v>
      </c>
      <c r="B306">
        <v>18509043</v>
      </c>
      <c r="C306">
        <v>31663097</v>
      </c>
      <c r="D306">
        <v>33647522</v>
      </c>
      <c r="E306">
        <v>31182896</v>
      </c>
      <c r="F306">
        <v>26840969</v>
      </c>
      <c r="G306">
        <v>34840204</v>
      </c>
      <c r="H306">
        <v>35059217</v>
      </c>
      <c r="I306">
        <v>34997143</v>
      </c>
      <c r="J306">
        <v>34358461</v>
      </c>
      <c r="K306">
        <v>35239110</v>
      </c>
      <c r="L306">
        <v>36052567</v>
      </c>
      <c r="M306">
        <v>35133069</v>
      </c>
      <c r="N306">
        <v>34702507</v>
      </c>
      <c r="O306">
        <v>34715680</v>
      </c>
    </row>
    <row r="307" spans="1:15" x14ac:dyDescent="0.25">
      <c r="A307" t="s">
        <v>2</v>
      </c>
    </row>
    <row r="308" spans="1:15" x14ac:dyDescent="0.25">
      <c r="B308">
        <v>10</v>
      </c>
      <c r="C308">
        <v>9100</v>
      </c>
      <c r="D308">
        <v>18190</v>
      </c>
      <c r="E308">
        <v>27280</v>
      </c>
      <c r="F308">
        <v>36370</v>
      </c>
      <c r="G308">
        <v>45460</v>
      </c>
      <c r="H308">
        <v>54550</v>
      </c>
      <c r="I308">
        <v>63640</v>
      </c>
      <c r="J308">
        <v>72730</v>
      </c>
      <c r="K308">
        <v>81820</v>
      </c>
      <c r="L308">
        <v>90910</v>
      </c>
      <c r="M308">
        <v>100000</v>
      </c>
      <c r="N308">
        <v>500000</v>
      </c>
      <c r="O308">
        <v>1000000</v>
      </c>
    </row>
    <row r="309" spans="1:15" x14ac:dyDescent="0.25">
      <c r="A309">
        <v>10</v>
      </c>
      <c r="B309">
        <v>8400125</v>
      </c>
      <c r="C309">
        <v>8646830</v>
      </c>
      <c r="D309">
        <v>8573476</v>
      </c>
      <c r="E309">
        <v>8553903</v>
      </c>
      <c r="F309">
        <v>8688999</v>
      </c>
      <c r="G309">
        <v>11491165</v>
      </c>
      <c r="H309">
        <v>11419102</v>
      </c>
      <c r="I309">
        <v>11356236</v>
      </c>
      <c r="J309">
        <v>11137686</v>
      </c>
      <c r="K309">
        <v>10011143</v>
      </c>
      <c r="L309">
        <v>8549666</v>
      </c>
      <c r="M309">
        <v>8630913</v>
      </c>
      <c r="N309">
        <v>8506634</v>
      </c>
      <c r="O309">
        <v>8553403</v>
      </c>
    </row>
    <row r="310" spans="1:15" x14ac:dyDescent="0.25">
      <c r="A310">
        <v>50</v>
      </c>
      <c r="B310">
        <v>12503845</v>
      </c>
      <c r="C310">
        <v>12321177</v>
      </c>
      <c r="D310">
        <v>12397080</v>
      </c>
      <c r="E310">
        <v>12336753</v>
      </c>
      <c r="F310">
        <v>12347475</v>
      </c>
      <c r="G310">
        <v>10292887</v>
      </c>
      <c r="H310">
        <v>9322706</v>
      </c>
      <c r="I310">
        <v>9477672</v>
      </c>
      <c r="J310">
        <v>9271957</v>
      </c>
      <c r="K310">
        <v>9374689</v>
      </c>
      <c r="L310">
        <v>9392993</v>
      </c>
      <c r="M310">
        <v>12462128</v>
      </c>
      <c r="N310">
        <v>12396998</v>
      </c>
      <c r="O310">
        <v>10166900</v>
      </c>
    </row>
    <row r="311" spans="1:15" x14ac:dyDescent="0.25">
      <c r="A311">
        <v>100</v>
      </c>
      <c r="B311">
        <v>9192531</v>
      </c>
      <c r="C311">
        <v>9882905</v>
      </c>
      <c r="D311">
        <v>9690148</v>
      </c>
      <c r="E311">
        <v>13253811</v>
      </c>
      <c r="F311">
        <v>13215624</v>
      </c>
      <c r="G311">
        <v>13156170</v>
      </c>
      <c r="H311">
        <v>13067926</v>
      </c>
      <c r="I311">
        <v>10433633</v>
      </c>
      <c r="J311">
        <v>10103097</v>
      </c>
      <c r="K311">
        <v>9824451</v>
      </c>
      <c r="L311">
        <v>9859077</v>
      </c>
      <c r="M311">
        <v>10040459</v>
      </c>
      <c r="N311">
        <v>13187275</v>
      </c>
      <c r="O311">
        <v>13123273</v>
      </c>
    </row>
    <row r="312" spans="1:15" x14ac:dyDescent="0.25">
      <c r="A312">
        <v>500</v>
      </c>
      <c r="B312">
        <v>15781370</v>
      </c>
      <c r="C312">
        <v>14569124</v>
      </c>
      <c r="D312">
        <v>12144505</v>
      </c>
      <c r="E312">
        <v>12989673</v>
      </c>
      <c r="F312">
        <v>12443202</v>
      </c>
      <c r="G312">
        <v>12436252</v>
      </c>
      <c r="H312">
        <v>12246287</v>
      </c>
      <c r="I312">
        <v>16072982</v>
      </c>
      <c r="J312">
        <v>16229525</v>
      </c>
      <c r="K312">
        <v>12379049</v>
      </c>
      <c r="L312">
        <v>12395347</v>
      </c>
      <c r="M312">
        <v>12379102</v>
      </c>
      <c r="N312">
        <v>12460587</v>
      </c>
      <c r="O312">
        <v>12885466</v>
      </c>
    </row>
    <row r="313" spans="1:15" x14ac:dyDescent="0.25">
      <c r="A313">
        <v>1000</v>
      </c>
      <c r="B313">
        <v>17212133</v>
      </c>
      <c r="C313">
        <v>18076802</v>
      </c>
      <c r="D313">
        <v>18622372</v>
      </c>
      <c r="E313">
        <v>15261836</v>
      </c>
      <c r="F313">
        <v>15292667</v>
      </c>
      <c r="G313">
        <v>14323725</v>
      </c>
      <c r="H313">
        <v>13939623</v>
      </c>
      <c r="I313">
        <v>14087285</v>
      </c>
      <c r="J313">
        <v>18465812</v>
      </c>
      <c r="K313">
        <v>18707482</v>
      </c>
      <c r="L313">
        <v>17937031</v>
      </c>
      <c r="M313">
        <v>18475127</v>
      </c>
      <c r="N313">
        <v>14564812</v>
      </c>
      <c r="O313">
        <v>14928584</v>
      </c>
    </row>
    <row r="314" spans="1:15" x14ac:dyDescent="0.25">
      <c r="A314">
        <v>5000</v>
      </c>
      <c r="B314">
        <v>14931379</v>
      </c>
      <c r="C314">
        <v>25961968</v>
      </c>
      <c r="D314">
        <v>22821970</v>
      </c>
      <c r="E314">
        <v>23848329</v>
      </c>
      <c r="F314">
        <v>24156687</v>
      </c>
      <c r="G314">
        <v>25372333</v>
      </c>
      <c r="H314">
        <v>24823851</v>
      </c>
      <c r="I314">
        <v>24873394</v>
      </c>
      <c r="J314">
        <v>24850215</v>
      </c>
      <c r="K314">
        <v>22674272</v>
      </c>
      <c r="L314">
        <v>23594099</v>
      </c>
      <c r="M314">
        <v>23138627</v>
      </c>
      <c r="N314">
        <v>24697762</v>
      </c>
      <c r="O314">
        <v>24334407</v>
      </c>
    </row>
    <row r="315" spans="1:15" x14ac:dyDescent="0.25">
      <c r="A315">
        <v>10000</v>
      </c>
      <c r="B315">
        <v>19749923</v>
      </c>
      <c r="C315">
        <v>27414725</v>
      </c>
      <c r="D315">
        <v>24518488</v>
      </c>
      <c r="E315">
        <v>28905433</v>
      </c>
      <c r="F315">
        <v>29320332</v>
      </c>
      <c r="G315">
        <v>29189368</v>
      </c>
      <c r="H315">
        <v>29210012</v>
      </c>
      <c r="I315">
        <v>29269404</v>
      </c>
      <c r="J315">
        <v>29442819</v>
      </c>
      <c r="K315">
        <v>29749942</v>
      </c>
      <c r="L315">
        <v>27857578</v>
      </c>
      <c r="M315">
        <v>24145636</v>
      </c>
      <c r="N315">
        <v>28817442</v>
      </c>
      <c r="O315">
        <v>28663256</v>
      </c>
    </row>
    <row r="316" spans="1:15" x14ac:dyDescent="0.25">
      <c r="A316" t="s">
        <v>5</v>
      </c>
    </row>
    <row r="317" spans="1:15" x14ac:dyDescent="0.25">
      <c r="B317">
        <v>10</v>
      </c>
      <c r="C317">
        <v>9100</v>
      </c>
      <c r="D317">
        <v>18190</v>
      </c>
      <c r="E317">
        <v>27280</v>
      </c>
      <c r="F317">
        <v>36370</v>
      </c>
      <c r="G317">
        <v>45460</v>
      </c>
      <c r="H317">
        <v>54550</v>
      </c>
      <c r="I317">
        <v>63640</v>
      </c>
      <c r="J317">
        <v>72730</v>
      </c>
      <c r="K317">
        <v>81820</v>
      </c>
      <c r="L317">
        <v>90910</v>
      </c>
      <c r="M317">
        <v>100000</v>
      </c>
      <c r="N317">
        <v>500000</v>
      </c>
      <c r="O317">
        <v>1000000</v>
      </c>
    </row>
    <row r="318" spans="1:15" x14ac:dyDescent="0.25">
      <c r="A318">
        <v>10</v>
      </c>
      <c r="B318">
        <v>8577741</v>
      </c>
      <c r="C318">
        <v>8794870</v>
      </c>
      <c r="D318">
        <v>8506953</v>
      </c>
      <c r="E318">
        <v>8643369</v>
      </c>
      <c r="F318">
        <v>8552446</v>
      </c>
      <c r="G318">
        <v>8633472</v>
      </c>
      <c r="H318">
        <v>11506829</v>
      </c>
      <c r="I318">
        <v>11545594</v>
      </c>
      <c r="J318">
        <v>11281539</v>
      </c>
      <c r="K318">
        <v>11458210</v>
      </c>
      <c r="L318">
        <v>9782200</v>
      </c>
      <c r="M318">
        <v>11344747</v>
      </c>
      <c r="N318">
        <v>11490222</v>
      </c>
      <c r="O318">
        <v>9615973</v>
      </c>
    </row>
    <row r="319" spans="1:15" x14ac:dyDescent="0.25">
      <c r="A319">
        <v>50</v>
      </c>
      <c r="B319">
        <v>8995272</v>
      </c>
      <c r="C319">
        <v>9317229</v>
      </c>
      <c r="D319">
        <v>12371257</v>
      </c>
      <c r="E319">
        <v>12386351</v>
      </c>
      <c r="F319">
        <v>10234581</v>
      </c>
      <c r="G319">
        <v>9317241</v>
      </c>
      <c r="H319">
        <v>9454524</v>
      </c>
      <c r="I319">
        <v>9420747</v>
      </c>
      <c r="J319">
        <v>9255308</v>
      </c>
      <c r="K319">
        <v>12258721</v>
      </c>
      <c r="L319">
        <v>12384570</v>
      </c>
      <c r="M319">
        <v>10561136</v>
      </c>
      <c r="N319">
        <v>9426132</v>
      </c>
      <c r="O319">
        <v>9396370</v>
      </c>
    </row>
    <row r="320" spans="1:15" x14ac:dyDescent="0.25">
      <c r="A320">
        <v>100</v>
      </c>
      <c r="B320">
        <v>9077351</v>
      </c>
      <c r="C320">
        <v>12849901</v>
      </c>
      <c r="D320">
        <v>12909445</v>
      </c>
      <c r="E320">
        <v>12845168</v>
      </c>
      <c r="F320">
        <v>12968249</v>
      </c>
      <c r="G320">
        <v>10736214</v>
      </c>
      <c r="H320">
        <v>12831078</v>
      </c>
      <c r="I320">
        <v>12874245</v>
      </c>
      <c r="J320">
        <v>10799583</v>
      </c>
      <c r="K320">
        <v>9810803</v>
      </c>
      <c r="L320">
        <v>9793195</v>
      </c>
      <c r="M320">
        <v>9759302</v>
      </c>
      <c r="N320">
        <v>9807768</v>
      </c>
      <c r="O320">
        <v>12840511</v>
      </c>
    </row>
    <row r="321" spans="1:15" x14ac:dyDescent="0.25">
      <c r="A321">
        <v>500</v>
      </c>
      <c r="B321">
        <v>14266156</v>
      </c>
      <c r="C321">
        <v>12072467</v>
      </c>
      <c r="D321">
        <v>12006438</v>
      </c>
      <c r="E321">
        <v>12142702</v>
      </c>
      <c r="F321">
        <v>12143687</v>
      </c>
      <c r="G321">
        <v>15943026</v>
      </c>
      <c r="H321">
        <v>15766116</v>
      </c>
      <c r="I321">
        <v>12266538</v>
      </c>
      <c r="J321">
        <v>12052694</v>
      </c>
      <c r="K321">
        <v>11539993</v>
      </c>
      <c r="L321">
        <v>11792503</v>
      </c>
      <c r="M321">
        <v>12092317</v>
      </c>
      <c r="N321">
        <v>15944163</v>
      </c>
      <c r="O321">
        <v>15673734</v>
      </c>
    </row>
    <row r="322" spans="1:15" x14ac:dyDescent="0.25">
      <c r="A322">
        <v>1000</v>
      </c>
      <c r="B322">
        <v>12273899</v>
      </c>
      <c r="C322">
        <v>14251379</v>
      </c>
      <c r="D322">
        <v>14068695</v>
      </c>
      <c r="E322">
        <v>13428789</v>
      </c>
      <c r="F322">
        <v>18271250</v>
      </c>
      <c r="G322">
        <v>17794329</v>
      </c>
      <c r="H322">
        <v>17961843</v>
      </c>
      <c r="I322">
        <v>17651167</v>
      </c>
      <c r="J322">
        <v>13891763</v>
      </c>
      <c r="K322">
        <v>13918700</v>
      </c>
      <c r="L322">
        <v>14095804</v>
      </c>
      <c r="M322">
        <v>13951742</v>
      </c>
      <c r="N322">
        <v>14036760</v>
      </c>
      <c r="O322">
        <v>17825731</v>
      </c>
    </row>
    <row r="323" spans="1:15" x14ac:dyDescent="0.25">
      <c r="A323">
        <v>5000</v>
      </c>
      <c r="B323">
        <v>17601539</v>
      </c>
      <c r="C323">
        <v>25214484</v>
      </c>
      <c r="D323">
        <v>24526925</v>
      </c>
      <c r="E323">
        <v>24288706</v>
      </c>
      <c r="F323">
        <v>22756971</v>
      </c>
      <c r="G323">
        <v>23548132</v>
      </c>
      <c r="H323">
        <v>23169056</v>
      </c>
      <c r="I323">
        <v>23017477</v>
      </c>
      <c r="J323">
        <v>24782810</v>
      </c>
      <c r="K323">
        <v>26196615</v>
      </c>
      <c r="L323">
        <v>23993845</v>
      </c>
      <c r="M323">
        <v>25208760</v>
      </c>
      <c r="N323">
        <v>24835778</v>
      </c>
      <c r="O323">
        <v>23096799</v>
      </c>
    </row>
    <row r="324" spans="1:15" x14ac:dyDescent="0.25">
      <c r="A324">
        <v>10000</v>
      </c>
      <c r="B324">
        <v>17829077</v>
      </c>
      <c r="C324">
        <v>28253826</v>
      </c>
      <c r="D324">
        <v>27130427</v>
      </c>
      <c r="E324">
        <v>22590481</v>
      </c>
      <c r="F324">
        <v>25482900</v>
      </c>
      <c r="G324">
        <v>26073713</v>
      </c>
      <c r="H324">
        <v>26685490</v>
      </c>
      <c r="I324">
        <v>26537120</v>
      </c>
      <c r="J324">
        <v>26537272</v>
      </c>
      <c r="K324">
        <v>26548990</v>
      </c>
      <c r="L324">
        <v>26599256</v>
      </c>
      <c r="M324">
        <v>26774642</v>
      </c>
      <c r="N324">
        <v>25740519</v>
      </c>
      <c r="O324">
        <v>25767780</v>
      </c>
    </row>
    <row r="325" spans="1:15" x14ac:dyDescent="0.25">
      <c r="A325" t="s">
        <v>0</v>
      </c>
    </row>
    <row r="326" spans="1:15" x14ac:dyDescent="0.25">
      <c r="B326">
        <v>10</v>
      </c>
      <c r="C326">
        <v>9100</v>
      </c>
      <c r="D326">
        <v>18190</v>
      </c>
      <c r="E326">
        <v>27280</v>
      </c>
      <c r="F326">
        <v>36370</v>
      </c>
      <c r="G326">
        <v>45460</v>
      </c>
      <c r="H326">
        <v>54550</v>
      </c>
      <c r="I326">
        <v>63640</v>
      </c>
      <c r="J326">
        <v>72730</v>
      </c>
      <c r="K326">
        <v>81820</v>
      </c>
      <c r="L326">
        <v>90910</v>
      </c>
      <c r="M326">
        <v>100000</v>
      </c>
      <c r="N326">
        <v>500000</v>
      </c>
      <c r="O326">
        <v>1000000</v>
      </c>
    </row>
    <row r="327" spans="1:15" x14ac:dyDescent="0.25">
      <c r="A327">
        <v>10</v>
      </c>
      <c r="B327">
        <v>7189286</v>
      </c>
      <c r="C327">
        <v>7082657</v>
      </c>
      <c r="D327">
        <v>9840312</v>
      </c>
      <c r="E327">
        <v>9432876</v>
      </c>
      <c r="F327">
        <v>9908211</v>
      </c>
      <c r="G327">
        <v>9865069</v>
      </c>
      <c r="H327">
        <v>9008395</v>
      </c>
      <c r="I327">
        <v>6858474</v>
      </c>
      <c r="J327">
        <v>9735810</v>
      </c>
      <c r="K327">
        <v>9577242</v>
      </c>
      <c r="L327">
        <v>9926483</v>
      </c>
      <c r="M327">
        <v>9791093</v>
      </c>
      <c r="N327">
        <v>9022218</v>
      </c>
      <c r="O327">
        <v>6959457</v>
      </c>
    </row>
    <row r="328" spans="1:15" x14ac:dyDescent="0.25">
      <c r="A328">
        <v>50</v>
      </c>
      <c r="B328">
        <v>7285911</v>
      </c>
      <c r="C328">
        <v>10258474</v>
      </c>
      <c r="D328">
        <v>10459060</v>
      </c>
      <c r="E328">
        <v>10393243</v>
      </c>
      <c r="F328">
        <v>10437399</v>
      </c>
      <c r="G328">
        <v>8846923</v>
      </c>
      <c r="H328">
        <v>7393283</v>
      </c>
      <c r="I328">
        <v>7288545</v>
      </c>
      <c r="J328">
        <v>7400776</v>
      </c>
      <c r="K328">
        <v>10384985</v>
      </c>
      <c r="L328">
        <v>10346690</v>
      </c>
      <c r="M328">
        <v>10297123</v>
      </c>
      <c r="N328">
        <v>10333849</v>
      </c>
      <c r="O328">
        <v>9110473</v>
      </c>
    </row>
    <row r="329" spans="1:15" x14ac:dyDescent="0.25">
      <c r="A329">
        <v>100</v>
      </c>
      <c r="B329">
        <v>11442011</v>
      </c>
      <c r="C329">
        <v>10617798</v>
      </c>
      <c r="D329">
        <v>7638872</v>
      </c>
      <c r="E329">
        <v>7467544</v>
      </c>
      <c r="F329">
        <v>10430800</v>
      </c>
      <c r="G329">
        <v>10580696</v>
      </c>
      <c r="H329">
        <v>9130426</v>
      </c>
      <c r="I329">
        <v>10631192</v>
      </c>
      <c r="J329">
        <v>10495410</v>
      </c>
      <c r="K329">
        <v>9086025</v>
      </c>
      <c r="L329">
        <v>7659968</v>
      </c>
      <c r="M329">
        <v>7355210</v>
      </c>
      <c r="N329">
        <v>7484157</v>
      </c>
      <c r="O329">
        <v>10574053</v>
      </c>
    </row>
    <row r="330" spans="1:15" x14ac:dyDescent="0.25">
      <c r="A330">
        <v>500</v>
      </c>
      <c r="B330">
        <v>14515390</v>
      </c>
      <c r="C330">
        <v>13221170</v>
      </c>
      <c r="D330">
        <v>9480193</v>
      </c>
      <c r="E330">
        <v>13080495</v>
      </c>
      <c r="F330">
        <v>13151638</v>
      </c>
      <c r="G330">
        <v>13309904</v>
      </c>
      <c r="H330">
        <v>13483217</v>
      </c>
      <c r="I330">
        <v>9967128</v>
      </c>
      <c r="J330">
        <v>9428293</v>
      </c>
      <c r="K330">
        <v>9571979</v>
      </c>
      <c r="L330">
        <v>9448786</v>
      </c>
      <c r="M330">
        <v>9278286</v>
      </c>
      <c r="N330">
        <v>9280106</v>
      </c>
      <c r="O330">
        <v>8993562</v>
      </c>
    </row>
    <row r="331" spans="1:15" x14ac:dyDescent="0.25">
      <c r="A331">
        <v>1000</v>
      </c>
      <c r="B331">
        <v>16221571</v>
      </c>
      <c r="C331">
        <v>14127790</v>
      </c>
      <c r="D331">
        <v>16561517</v>
      </c>
      <c r="E331">
        <v>10331048</v>
      </c>
      <c r="F331">
        <v>10812521</v>
      </c>
      <c r="G331">
        <v>10448947</v>
      </c>
      <c r="H331">
        <v>15676400</v>
      </c>
      <c r="I331">
        <v>16068722</v>
      </c>
      <c r="J331">
        <v>15911756</v>
      </c>
      <c r="K331">
        <v>15929693</v>
      </c>
      <c r="L331">
        <v>11418844</v>
      </c>
      <c r="M331">
        <v>15848689</v>
      </c>
      <c r="N331">
        <v>15695940</v>
      </c>
      <c r="O331">
        <v>11453280</v>
      </c>
    </row>
    <row r="332" spans="1:15" x14ac:dyDescent="0.25">
      <c r="A332">
        <v>5000</v>
      </c>
      <c r="B332">
        <v>13206947</v>
      </c>
      <c r="C332">
        <v>22918498</v>
      </c>
      <c r="D332">
        <v>22371300</v>
      </c>
      <c r="E332">
        <v>22392963</v>
      </c>
      <c r="F332">
        <v>24221749</v>
      </c>
      <c r="G332">
        <v>24038755</v>
      </c>
      <c r="H332">
        <v>23263603</v>
      </c>
      <c r="I332">
        <v>23835266</v>
      </c>
      <c r="J332">
        <v>23611020</v>
      </c>
      <c r="K332">
        <v>23622492</v>
      </c>
      <c r="L332">
        <v>24318712</v>
      </c>
      <c r="M332">
        <v>24005080</v>
      </c>
      <c r="N332">
        <v>22865993</v>
      </c>
      <c r="O332">
        <v>24074441</v>
      </c>
    </row>
    <row r="333" spans="1:15" x14ac:dyDescent="0.25">
      <c r="A333">
        <v>10000</v>
      </c>
      <c r="B333">
        <v>16229844</v>
      </c>
      <c r="C333">
        <v>22640287</v>
      </c>
      <c r="D333">
        <v>26336997</v>
      </c>
      <c r="E333">
        <v>25415088</v>
      </c>
      <c r="F333">
        <v>25313942</v>
      </c>
      <c r="G333">
        <v>27338008</v>
      </c>
      <c r="H333">
        <v>27389977</v>
      </c>
      <c r="I333">
        <v>26939005</v>
      </c>
      <c r="J333">
        <v>25358137</v>
      </c>
      <c r="K333">
        <v>23905533</v>
      </c>
      <c r="L333">
        <v>15505435</v>
      </c>
      <c r="M333">
        <v>15560908</v>
      </c>
      <c r="N333">
        <v>17786707</v>
      </c>
      <c r="O333">
        <v>26771126</v>
      </c>
    </row>
    <row r="334" spans="1:15" x14ac:dyDescent="0.25">
      <c r="A334" t="s">
        <v>3</v>
      </c>
    </row>
    <row r="335" spans="1:15" x14ac:dyDescent="0.25">
      <c r="B335">
        <v>10</v>
      </c>
      <c r="C335">
        <v>9100</v>
      </c>
      <c r="D335">
        <v>18190</v>
      </c>
      <c r="E335">
        <v>27280</v>
      </c>
      <c r="F335">
        <v>36370</v>
      </c>
      <c r="G335">
        <v>45460</v>
      </c>
      <c r="H335">
        <v>54550</v>
      </c>
      <c r="I335">
        <v>63640</v>
      </c>
      <c r="J335">
        <v>72730</v>
      </c>
      <c r="K335">
        <v>81820</v>
      </c>
      <c r="L335">
        <v>90910</v>
      </c>
      <c r="M335">
        <v>100000</v>
      </c>
      <c r="N335">
        <v>500000</v>
      </c>
      <c r="O335">
        <v>1000000</v>
      </c>
    </row>
    <row r="336" spans="1:15" x14ac:dyDescent="0.25">
      <c r="A336">
        <v>10</v>
      </c>
      <c r="B336">
        <v>7272794</v>
      </c>
      <c r="C336">
        <v>7081589</v>
      </c>
      <c r="D336">
        <v>6999172</v>
      </c>
      <c r="E336">
        <v>7120015</v>
      </c>
      <c r="F336">
        <v>7087957</v>
      </c>
      <c r="G336">
        <v>7145104</v>
      </c>
      <c r="H336">
        <v>9605668</v>
      </c>
      <c r="I336">
        <v>9905947</v>
      </c>
      <c r="J336">
        <v>10055040</v>
      </c>
      <c r="K336">
        <v>9956999</v>
      </c>
      <c r="L336">
        <v>8569431</v>
      </c>
      <c r="M336">
        <v>6822425</v>
      </c>
      <c r="N336">
        <v>7119881</v>
      </c>
      <c r="O336">
        <v>7000168</v>
      </c>
    </row>
    <row r="337" spans="1:15" x14ac:dyDescent="0.25">
      <c r="A337">
        <v>50</v>
      </c>
      <c r="B337">
        <v>7099166</v>
      </c>
      <c r="C337">
        <v>7241570</v>
      </c>
      <c r="D337">
        <v>7344044</v>
      </c>
      <c r="E337">
        <v>10433164</v>
      </c>
      <c r="F337">
        <v>10288463</v>
      </c>
      <c r="G337">
        <v>10172228</v>
      </c>
      <c r="H337">
        <v>10355047</v>
      </c>
      <c r="I337">
        <v>9224217</v>
      </c>
      <c r="J337">
        <v>10211981</v>
      </c>
      <c r="K337">
        <v>10169712</v>
      </c>
      <c r="L337">
        <v>9181402</v>
      </c>
      <c r="M337">
        <v>7192154</v>
      </c>
      <c r="N337">
        <v>7405276</v>
      </c>
      <c r="O337">
        <v>7303710</v>
      </c>
    </row>
    <row r="338" spans="1:15" x14ac:dyDescent="0.25">
      <c r="A338">
        <v>100</v>
      </c>
      <c r="B338">
        <v>11219091</v>
      </c>
      <c r="C338">
        <v>10273019</v>
      </c>
      <c r="D338">
        <v>10203288</v>
      </c>
      <c r="E338">
        <v>10363906</v>
      </c>
      <c r="F338">
        <v>9053244</v>
      </c>
      <c r="G338">
        <v>7546483</v>
      </c>
      <c r="H338">
        <v>7311647</v>
      </c>
      <c r="I338">
        <v>7290701</v>
      </c>
      <c r="J338">
        <v>8300006</v>
      </c>
      <c r="K338">
        <v>10999517</v>
      </c>
      <c r="L338">
        <v>10296025</v>
      </c>
      <c r="M338">
        <v>10540107</v>
      </c>
      <c r="N338">
        <v>8997591</v>
      </c>
      <c r="O338">
        <v>7527851</v>
      </c>
    </row>
    <row r="339" spans="1:15" x14ac:dyDescent="0.25">
      <c r="A339">
        <v>500</v>
      </c>
      <c r="B339">
        <v>10368975</v>
      </c>
      <c r="C339">
        <v>9654301</v>
      </c>
      <c r="D339">
        <v>9625146</v>
      </c>
      <c r="E339">
        <v>10011186</v>
      </c>
      <c r="F339">
        <v>9724165</v>
      </c>
      <c r="G339">
        <v>10193885</v>
      </c>
      <c r="H339">
        <v>9551196</v>
      </c>
      <c r="I339">
        <v>13844879</v>
      </c>
      <c r="J339">
        <v>13254719</v>
      </c>
      <c r="K339">
        <v>10065411</v>
      </c>
      <c r="L339">
        <v>9282259</v>
      </c>
      <c r="M339">
        <v>9584255</v>
      </c>
      <c r="N339">
        <v>9152864</v>
      </c>
      <c r="O339">
        <v>9887754</v>
      </c>
    </row>
    <row r="340" spans="1:15" x14ac:dyDescent="0.25">
      <c r="A340">
        <v>1000</v>
      </c>
      <c r="B340">
        <v>11119309</v>
      </c>
      <c r="C340">
        <v>11026633</v>
      </c>
      <c r="D340">
        <v>11094227</v>
      </c>
      <c r="E340">
        <v>12339263</v>
      </c>
      <c r="F340">
        <v>11251395</v>
      </c>
      <c r="G340">
        <v>11828150</v>
      </c>
      <c r="H340">
        <v>16154805</v>
      </c>
      <c r="I340">
        <v>17414081</v>
      </c>
      <c r="J340">
        <v>11598300</v>
      </c>
      <c r="K340">
        <v>10943065</v>
      </c>
      <c r="L340">
        <v>10324174</v>
      </c>
      <c r="M340">
        <v>10310227</v>
      </c>
      <c r="N340">
        <v>10499417</v>
      </c>
      <c r="O340">
        <v>16327482</v>
      </c>
    </row>
    <row r="341" spans="1:15" x14ac:dyDescent="0.25">
      <c r="A341">
        <v>5000</v>
      </c>
      <c r="B341">
        <v>17129592</v>
      </c>
      <c r="C341">
        <v>22884016</v>
      </c>
      <c r="D341">
        <v>23328571</v>
      </c>
      <c r="E341">
        <v>21144800</v>
      </c>
      <c r="F341">
        <v>24267580</v>
      </c>
      <c r="G341">
        <v>22872517</v>
      </c>
      <c r="H341">
        <v>22399625</v>
      </c>
      <c r="I341">
        <v>23358561</v>
      </c>
      <c r="J341">
        <v>22774610</v>
      </c>
      <c r="K341">
        <v>22859420</v>
      </c>
      <c r="L341">
        <v>23040939</v>
      </c>
      <c r="M341">
        <v>22198227</v>
      </c>
      <c r="N341">
        <v>23068714</v>
      </c>
      <c r="O341">
        <v>20676773</v>
      </c>
    </row>
    <row r="342" spans="1:15" x14ac:dyDescent="0.25">
      <c r="A342">
        <v>10000</v>
      </c>
      <c r="B342">
        <v>16603020</v>
      </c>
      <c r="C342">
        <v>23105032</v>
      </c>
      <c r="D342">
        <v>23983753</v>
      </c>
      <c r="E342">
        <v>24180985</v>
      </c>
      <c r="F342">
        <v>24684234</v>
      </c>
      <c r="G342">
        <v>24266518</v>
      </c>
      <c r="H342">
        <v>24794627</v>
      </c>
      <c r="I342">
        <v>24273682</v>
      </c>
      <c r="J342">
        <v>24442915</v>
      </c>
      <c r="K342">
        <v>24992518</v>
      </c>
      <c r="L342">
        <v>25303510</v>
      </c>
      <c r="M342">
        <v>24242617</v>
      </c>
      <c r="N342">
        <v>23661786</v>
      </c>
      <c r="O342">
        <v>24070946</v>
      </c>
    </row>
    <row r="343" spans="1:15" x14ac:dyDescent="0.25">
      <c r="A343" t="s">
        <v>4</v>
      </c>
    </row>
    <row r="344" spans="1:15" x14ac:dyDescent="0.25">
      <c r="B344">
        <v>10</v>
      </c>
      <c r="C344">
        <v>9100</v>
      </c>
      <c r="D344">
        <v>18190</v>
      </c>
      <c r="E344">
        <v>27280</v>
      </c>
      <c r="F344">
        <v>36370</v>
      </c>
      <c r="G344">
        <v>45460</v>
      </c>
      <c r="H344">
        <v>54550</v>
      </c>
      <c r="I344">
        <v>63640</v>
      </c>
      <c r="J344">
        <v>72730</v>
      </c>
      <c r="K344">
        <v>81820</v>
      </c>
      <c r="L344">
        <v>90910</v>
      </c>
      <c r="M344">
        <v>100000</v>
      </c>
      <c r="N344">
        <v>500000</v>
      </c>
      <c r="O344">
        <v>1000000</v>
      </c>
    </row>
    <row r="345" spans="1:15" x14ac:dyDescent="0.25">
      <c r="A345">
        <v>10</v>
      </c>
      <c r="B345">
        <v>8241643</v>
      </c>
      <c r="C345">
        <v>8263674</v>
      </c>
      <c r="D345">
        <v>11350490</v>
      </c>
      <c r="E345">
        <v>11319942</v>
      </c>
      <c r="F345">
        <v>11165021</v>
      </c>
      <c r="G345">
        <v>11665756</v>
      </c>
      <c r="H345">
        <v>9371066</v>
      </c>
      <c r="I345">
        <v>8111493</v>
      </c>
      <c r="J345">
        <v>8036272</v>
      </c>
      <c r="K345">
        <v>8435380</v>
      </c>
      <c r="L345">
        <v>8274457</v>
      </c>
      <c r="M345">
        <v>11185749</v>
      </c>
      <c r="N345">
        <v>11174423</v>
      </c>
      <c r="O345">
        <v>11151214</v>
      </c>
    </row>
    <row r="346" spans="1:15" x14ac:dyDescent="0.25">
      <c r="A346">
        <v>50</v>
      </c>
      <c r="B346">
        <v>12602602</v>
      </c>
      <c r="C346">
        <v>12743269</v>
      </c>
      <c r="D346">
        <v>12287632</v>
      </c>
      <c r="E346">
        <v>9577939</v>
      </c>
      <c r="F346">
        <v>9556402</v>
      </c>
      <c r="G346">
        <v>9827797</v>
      </c>
      <c r="H346">
        <v>10309701</v>
      </c>
      <c r="I346">
        <v>12851762</v>
      </c>
      <c r="J346">
        <v>12815553</v>
      </c>
      <c r="K346">
        <v>10442038</v>
      </c>
      <c r="L346">
        <v>9732552</v>
      </c>
      <c r="M346">
        <v>9784651</v>
      </c>
      <c r="N346">
        <v>9540350</v>
      </c>
      <c r="O346">
        <v>9580895</v>
      </c>
    </row>
    <row r="347" spans="1:15" x14ac:dyDescent="0.25">
      <c r="A347">
        <v>100</v>
      </c>
      <c r="B347">
        <v>12466921</v>
      </c>
      <c r="C347">
        <v>13063538</v>
      </c>
      <c r="D347">
        <v>10401593</v>
      </c>
      <c r="E347">
        <v>13159862</v>
      </c>
      <c r="F347">
        <v>13058053</v>
      </c>
      <c r="G347">
        <v>10862322</v>
      </c>
      <c r="H347">
        <v>13028588</v>
      </c>
      <c r="I347">
        <v>13469968</v>
      </c>
      <c r="J347">
        <v>11077819</v>
      </c>
      <c r="K347">
        <v>13142171</v>
      </c>
      <c r="L347">
        <v>13417337</v>
      </c>
      <c r="M347">
        <v>10774559</v>
      </c>
      <c r="N347">
        <v>13025833</v>
      </c>
      <c r="O347">
        <v>13248970</v>
      </c>
    </row>
    <row r="348" spans="1:15" x14ac:dyDescent="0.25">
      <c r="A348">
        <v>500</v>
      </c>
      <c r="B348">
        <v>14960838</v>
      </c>
      <c r="C348">
        <v>15360905</v>
      </c>
      <c r="D348">
        <v>13245430</v>
      </c>
      <c r="E348">
        <v>12972382</v>
      </c>
      <c r="F348">
        <v>13479029</v>
      </c>
      <c r="G348">
        <v>13231822</v>
      </c>
      <c r="H348">
        <v>12844590</v>
      </c>
      <c r="I348">
        <v>17013964</v>
      </c>
      <c r="J348">
        <v>16825883</v>
      </c>
      <c r="K348">
        <v>13709548</v>
      </c>
      <c r="L348">
        <v>13828859</v>
      </c>
      <c r="M348">
        <v>13282558</v>
      </c>
      <c r="N348">
        <v>12926836</v>
      </c>
      <c r="O348">
        <v>13278997</v>
      </c>
    </row>
    <row r="349" spans="1:15" x14ac:dyDescent="0.25">
      <c r="A349">
        <v>1000</v>
      </c>
      <c r="B349">
        <v>18461350</v>
      </c>
      <c r="C349">
        <v>17654446</v>
      </c>
      <c r="D349">
        <v>16730011</v>
      </c>
      <c r="E349">
        <v>16159011</v>
      </c>
      <c r="F349">
        <v>16267587</v>
      </c>
      <c r="G349">
        <v>15631134</v>
      </c>
      <c r="H349">
        <v>16090976</v>
      </c>
      <c r="I349">
        <v>19103775</v>
      </c>
      <c r="J349">
        <v>19773703</v>
      </c>
      <c r="K349">
        <v>15867036</v>
      </c>
      <c r="L349">
        <v>16544335</v>
      </c>
      <c r="M349">
        <v>15849858</v>
      </c>
      <c r="N349">
        <v>16576013</v>
      </c>
      <c r="O349">
        <v>15613704</v>
      </c>
    </row>
    <row r="350" spans="1:15" x14ac:dyDescent="0.25">
      <c r="A350">
        <v>5000</v>
      </c>
      <c r="B350">
        <v>20174085</v>
      </c>
      <c r="C350">
        <v>29255414</v>
      </c>
      <c r="D350">
        <v>28987340</v>
      </c>
      <c r="E350">
        <v>29786302</v>
      </c>
      <c r="F350">
        <v>28949313</v>
      </c>
      <c r="G350">
        <v>28315831</v>
      </c>
      <c r="H350">
        <v>20939613</v>
      </c>
      <c r="I350">
        <v>28322063</v>
      </c>
      <c r="J350">
        <v>27326475</v>
      </c>
      <c r="K350">
        <v>28247164</v>
      </c>
      <c r="L350">
        <v>26634000</v>
      </c>
      <c r="M350">
        <v>27897898</v>
      </c>
      <c r="N350">
        <v>29259334</v>
      </c>
      <c r="O350">
        <v>29645059</v>
      </c>
    </row>
    <row r="351" spans="1:15" x14ac:dyDescent="0.25">
      <c r="A351">
        <v>10000</v>
      </c>
      <c r="B351">
        <v>18054427</v>
      </c>
      <c r="C351">
        <v>33968207</v>
      </c>
      <c r="D351">
        <v>33078659</v>
      </c>
      <c r="E351">
        <v>31881699</v>
      </c>
      <c r="F351">
        <v>32475215</v>
      </c>
      <c r="G351">
        <v>32182558</v>
      </c>
      <c r="H351">
        <v>33294426</v>
      </c>
      <c r="I351">
        <v>31853367</v>
      </c>
      <c r="J351">
        <v>33197071</v>
      </c>
      <c r="K351">
        <v>31502604</v>
      </c>
      <c r="L351">
        <v>32751894</v>
      </c>
      <c r="M351">
        <v>32099491</v>
      </c>
      <c r="N351">
        <v>32399742</v>
      </c>
      <c r="O351">
        <v>32286001</v>
      </c>
    </row>
    <row r="352" spans="1:15" x14ac:dyDescent="0.25">
      <c r="A352" t="s">
        <v>1</v>
      </c>
    </row>
    <row r="353" spans="1:15" x14ac:dyDescent="0.25">
      <c r="B353">
        <v>10</v>
      </c>
      <c r="C353">
        <v>9100</v>
      </c>
      <c r="D353">
        <v>18190</v>
      </c>
      <c r="E353">
        <v>27280</v>
      </c>
      <c r="F353">
        <v>36370</v>
      </c>
      <c r="G353">
        <v>45460</v>
      </c>
      <c r="H353">
        <v>54550</v>
      </c>
      <c r="I353">
        <v>63640</v>
      </c>
      <c r="J353">
        <v>72730</v>
      </c>
      <c r="K353">
        <v>81820</v>
      </c>
      <c r="L353">
        <v>90910</v>
      </c>
      <c r="M353">
        <v>100000</v>
      </c>
      <c r="N353">
        <v>500000</v>
      </c>
      <c r="O353">
        <v>1000000</v>
      </c>
    </row>
    <row r="354" spans="1:15" x14ac:dyDescent="0.25">
      <c r="A354">
        <v>10</v>
      </c>
      <c r="B354">
        <v>8500998</v>
      </c>
      <c r="C354">
        <v>8413721</v>
      </c>
      <c r="D354">
        <v>8359563</v>
      </c>
      <c r="E354">
        <v>11338716</v>
      </c>
      <c r="F354">
        <v>11217584</v>
      </c>
      <c r="G354">
        <v>11053332</v>
      </c>
      <c r="H354">
        <v>11397879</v>
      </c>
      <c r="I354">
        <v>9670518</v>
      </c>
      <c r="J354">
        <v>8164260</v>
      </c>
      <c r="K354">
        <v>8174459</v>
      </c>
      <c r="L354">
        <v>8508893</v>
      </c>
      <c r="M354">
        <v>8501165</v>
      </c>
      <c r="N354">
        <v>11240876</v>
      </c>
      <c r="O354">
        <v>11119661</v>
      </c>
    </row>
    <row r="355" spans="1:15" x14ac:dyDescent="0.25">
      <c r="A355">
        <v>50</v>
      </c>
      <c r="B355">
        <v>12405439</v>
      </c>
      <c r="C355">
        <v>12270633</v>
      </c>
      <c r="D355">
        <v>9692157</v>
      </c>
      <c r="E355">
        <v>9833876</v>
      </c>
      <c r="F355">
        <v>9728080</v>
      </c>
      <c r="G355">
        <v>12646110</v>
      </c>
      <c r="H355">
        <v>12873834</v>
      </c>
      <c r="I355">
        <v>10358400</v>
      </c>
      <c r="J355">
        <v>9882441</v>
      </c>
      <c r="K355">
        <v>10062860</v>
      </c>
      <c r="L355">
        <v>9454584</v>
      </c>
      <c r="M355">
        <v>10029573</v>
      </c>
      <c r="N355">
        <v>12499602</v>
      </c>
      <c r="O355">
        <v>12541857</v>
      </c>
    </row>
    <row r="356" spans="1:15" x14ac:dyDescent="0.25">
      <c r="A356">
        <v>100</v>
      </c>
      <c r="B356">
        <v>9011818</v>
      </c>
      <c r="C356">
        <v>10271708</v>
      </c>
      <c r="D356">
        <v>9921574</v>
      </c>
      <c r="E356">
        <v>10448005</v>
      </c>
      <c r="F356">
        <v>13295744</v>
      </c>
      <c r="G356">
        <v>13156809</v>
      </c>
      <c r="H356">
        <v>12832424</v>
      </c>
      <c r="I356">
        <v>12963902</v>
      </c>
      <c r="J356">
        <v>10877851</v>
      </c>
      <c r="K356">
        <v>9785297</v>
      </c>
      <c r="L356">
        <v>10168887</v>
      </c>
      <c r="M356">
        <v>10151940</v>
      </c>
      <c r="N356">
        <v>9949970</v>
      </c>
      <c r="O356">
        <v>13130135</v>
      </c>
    </row>
    <row r="357" spans="1:15" x14ac:dyDescent="0.25">
      <c r="A357">
        <v>500</v>
      </c>
      <c r="B357">
        <v>15543264</v>
      </c>
      <c r="C357">
        <v>15975131</v>
      </c>
      <c r="D357">
        <v>13369816</v>
      </c>
      <c r="E357">
        <v>17481418</v>
      </c>
      <c r="F357">
        <v>16545186</v>
      </c>
      <c r="G357">
        <v>12924323</v>
      </c>
      <c r="H357">
        <v>12783003</v>
      </c>
      <c r="I357">
        <v>13253633</v>
      </c>
      <c r="J357">
        <v>13121554</v>
      </c>
      <c r="K357">
        <v>13429797</v>
      </c>
      <c r="L357">
        <v>17478435</v>
      </c>
      <c r="M357">
        <v>17219686</v>
      </c>
      <c r="N357">
        <v>13697326</v>
      </c>
      <c r="O357">
        <v>14320260</v>
      </c>
    </row>
    <row r="358" spans="1:15" x14ac:dyDescent="0.25">
      <c r="A358">
        <v>1000</v>
      </c>
      <c r="B358">
        <v>13492459</v>
      </c>
      <c r="C358">
        <v>15158965</v>
      </c>
      <c r="D358">
        <v>21058235</v>
      </c>
      <c r="E358">
        <v>19686730</v>
      </c>
      <c r="F358">
        <v>19907809</v>
      </c>
      <c r="G358">
        <v>19664343</v>
      </c>
      <c r="H358">
        <v>16045969</v>
      </c>
      <c r="I358">
        <v>20441024</v>
      </c>
      <c r="J358">
        <v>20430306</v>
      </c>
      <c r="K358">
        <v>19855437</v>
      </c>
      <c r="L358">
        <v>20742808</v>
      </c>
      <c r="M358">
        <v>14229075</v>
      </c>
      <c r="N358">
        <v>16920553</v>
      </c>
      <c r="O358">
        <v>16224661</v>
      </c>
    </row>
    <row r="359" spans="1:15" x14ac:dyDescent="0.25">
      <c r="A359">
        <v>5000</v>
      </c>
      <c r="B359">
        <v>12519869</v>
      </c>
      <c r="C359">
        <v>29328785</v>
      </c>
      <c r="D359">
        <v>27759582</v>
      </c>
      <c r="E359">
        <v>28798137</v>
      </c>
      <c r="F359">
        <v>29163380</v>
      </c>
      <c r="G359">
        <v>29475695</v>
      </c>
      <c r="H359">
        <v>29206557</v>
      </c>
      <c r="I359">
        <v>28062095</v>
      </c>
      <c r="J359">
        <v>29362228</v>
      </c>
      <c r="K359">
        <v>29819644</v>
      </c>
      <c r="L359">
        <v>29265663</v>
      </c>
      <c r="M359">
        <v>29474746</v>
      </c>
      <c r="N359">
        <v>28128547</v>
      </c>
      <c r="O359">
        <v>30264154</v>
      </c>
    </row>
    <row r="360" spans="1:15" x14ac:dyDescent="0.25">
      <c r="A360">
        <v>10000</v>
      </c>
      <c r="B360">
        <v>17278263</v>
      </c>
      <c r="C360">
        <v>33192336</v>
      </c>
      <c r="D360">
        <v>35354236</v>
      </c>
      <c r="E360">
        <v>32791018</v>
      </c>
      <c r="F360">
        <v>33668988</v>
      </c>
      <c r="G360">
        <v>33843796</v>
      </c>
      <c r="H360">
        <v>34156109</v>
      </c>
      <c r="I360">
        <v>34043490</v>
      </c>
      <c r="J360">
        <v>32503882</v>
      </c>
      <c r="K360">
        <v>29806023</v>
      </c>
      <c r="L360">
        <v>32424225</v>
      </c>
      <c r="M360">
        <v>32120085</v>
      </c>
      <c r="N360">
        <v>32404228</v>
      </c>
      <c r="O360">
        <v>32757486</v>
      </c>
    </row>
    <row r="361" spans="1:15" x14ac:dyDescent="0.25">
      <c r="A361" t="s">
        <v>2</v>
      </c>
    </row>
    <row r="362" spans="1:15" x14ac:dyDescent="0.25">
      <c r="B362">
        <v>10</v>
      </c>
      <c r="C362">
        <v>9100</v>
      </c>
      <c r="D362">
        <v>18190</v>
      </c>
      <c r="E362">
        <v>27280</v>
      </c>
      <c r="F362">
        <v>36370</v>
      </c>
      <c r="G362">
        <v>45460</v>
      </c>
      <c r="H362">
        <v>54550</v>
      </c>
      <c r="I362">
        <v>63640</v>
      </c>
      <c r="J362">
        <v>72730</v>
      </c>
      <c r="K362">
        <v>81820</v>
      </c>
      <c r="L362">
        <v>90910</v>
      </c>
      <c r="M362">
        <v>100000</v>
      </c>
      <c r="N362">
        <v>500000</v>
      </c>
      <c r="O362">
        <v>1000000</v>
      </c>
    </row>
    <row r="363" spans="1:15" x14ac:dyDescent="0.25">
      <c r="A363">
        <v>10</v>
      </c>
      <c r="B363">
        <v>8573526</v>
      </c>
      <c r="C363">
        <v>8430501</v>
      </c>
      <c r="D363">
        <v>8739728</v>
      </c>
      <c r="E363">
        <v>11473019</v>
      </c>
      <c r="F363">
        <v>11566667</v>
      </c>
      <c r="G363">
        <v>9560231</v>
      </c>
      <c r="H363">
        <v>11413293</v>
      </c>
      <c r="I363">
        <v>11512567</v>
      </c>
      <c r="J363">
        <v>9714701</v>
      </c>
      <c r="K363">
        <v>8608260</v>
      </c>
      <c r="L363">
        <v>8668877</v>
      </c>
      <c r="M363">
        <v>8613320</v>
      </c>
      <c r="N363">
        <v>11295285</v>
      </c>
      <c r="O363">
        <v>11587657</v>
      </c>
    </row>
    <row r="364" spans="1:15" x14ac:dyDescent="0.25">
      <c r="A364">
        <v>50</v>
      </c>
      <c r="B364">
        <v>9137315</v>
      </c>
      <c r="C364">
        <v>9415647</v>
      </c>
      <c r="D364">
        <v>9519613</v>
      </c>
      <c r="E364">
        <v>9391628</v>
      </c>
      <c r="F364">
        <v>12513022</v>
      </c>
      <c r="G364">
        <v>12495130</v>
      </c>
      <c r="H364">
        <v>10273502</v>
      </c>
      <c r="I364">
        <v>9694555</v>
      </c>
      <c r="J364">
        <v>9465141</v>
      </c>
      <c r="K364">
        <v>9452987</v>
      </c>
      <c r="L364">
        <v>9481891</v>
      </c>
      <c r="M364">
        <v>12498827</v>
      </c>
      <c r="N364">
        <v>12607544</v>
      </c>
      <c r="O364">
        <v>10234827</v>
      </c>
    </row>
    <row r="365" spans="1:15" x14ac:dyDescent="0.25">
      <c r="A365">
        <v>100</v>
      </c>
      <c r="B365">
        <v>9536374</v>
      </c>
      <c r="C365">
        <v>9961874</v>
      </c>
      <c r="D365">
        <v>10062785</v>
      </c>
      <c r="E365">
        <v>13332743</v>
      </c>
      <c r="F365">
        <v>13356900</v>
      </c>
      <c r="G365">
        <v>13181377</v>
      </c>
      <c r="H365">
        <v>13113151</v>
      </c>
      <c r="I365">
        <v>10632622</v>
      </c>
      <c r="J365">
        <v>10248768</v>
      </c>
      <c r="K365">
        <v>9915709</v>
      </c>
      <c r="L365">
        <v>10041133</v>
      </c>
      <c r="M365">
        <v>9853040</v>
      </c>
      <c r="N365">
        <v>13103513</v>
      </c>
      <c r="O365">
        <v>13218390</v>
      </c>
    </row>
    <row r="366" spans="1:15" x14ac:dyDescent="0.25">
      <c r="A366">
        <v>500</v>
      </c>
      <c r="B366">
        <v>16739974</v>
      </c>
      <c r="C366">
        <v>14325984</v>
      </c>
      <c r="D366">
        <v>12988118</v>
      </c>
      <c r="E366">
        <v>17201192</v>
      </c>
      <c r="F366">
        <v>16987462</v>
      </c>
      <c r="G366">
        <v>13151560</v>
      </c>
      <c r="H366">
        <v>16389292</v>
      </c>
      <c r="I366">
        <v>16885515</v>
      </c>
      <c r="J366">
        <v>12878118</v>
      </c>
      <c r="K366">
        <v>12409291</v>
      </c>
      <c r="L366">
        <v>13030653</v>
      </c>
      <c r="M366">
        <v>12906424</v>
      </c>
      <c r="N366">
        <v>12403633</v>
      </c>
      <c r="O366">
        <v>17411617</v>
      </c>
    </row>
    <row r="367" spans="1:15" x14ac:dyDescent="0.25">
      <c r="A367">
        <v>1000</v>
      </c>
      <c r="B367">
        <v>16200122</v>
      </c>
      <c r="C367">
        <v>15324840</v>
      </c>
      <c r="D367">
        <v>14629044</v>
      </c>
      <c r="E367">
        <v>15149477</v>
      </c>
      <c r="F367">
        <v>14977667</v>
      </c>
      <c r="G367">
        <v>19386732</v>
      </c>
      <c r="H367">
        <v>18566924</v>
      </c>
      <c r="I367">
        <v>15006267</v>
      </c>
      <c r="J367">
        <v>14495310</v>
      </c>
      <c r="K367">
        <v>14835170</v>
      </c>
      <c r="L367">
        <v>14335510</v>
      </c>
      <c r="M367">
        <v>15610164</v>
      </c>
      <c r="N367">
        <v>18327814</v>
      </c>
      <c r="O367">
        <v>19106187</v>
      </c>
    </row>
    <row r="368" spans="1:15" x14ac:dyDescent="0.25">
      <c r="A368">
        <v>5000</v>
      </c>
      <c r="B368">
        <v>16599394</v>
      </c>
      <c r="C368">
        <v>25750090</v>
      </c>
      <c r="D368">
        <v>24178949</v>
      </c>
      <c r="E368">
        <v>26178420</v>
      </c>
      <c r="F368">
        <v>26222743</v>
      </c>
      <c r="G368">
        <v>25863417</v>
      </c>
      <c r="H368">
        <v>23431181</v>
      </c>
      <c r="I368">
        <v>21321621</v>
      </c>
      <c r="J368">
        <v>28553083</v>
      </c>
      <c r="K368">
        <v>29063889</v>
      </c>
      <c r="L368">
        <v>29642888</v>
      </c>
      <c r="M368">
        <v>27929949</v>
      </c>
      <c r="N368">
        <v>27145263</v>
      </c>
      <c r="O368">
        <v>27606314</v>
      </c>
    </row>
    <row r="369" spans="1:15" x14ac:dyDescent="0.25">
      <c r="A369">
        <v>10000</v>
      </c>
      <c r="B369">
        <v>19080870</v>
      </c>
      <c r="C369">
        <v>27697044</v>
      </c>
      <c r="D369">
        <v>29237252</v>
      </c>
      <c r="E369">
        <v>25767477</v>
      </c>
      <c r="F369">
        <v>24353203</v>
      </c>
      <c r="G369">
        <v>28445394</v>
      </c>
      <c r="H369">
        <v>29531630</v>
      </c>
      <c r="I369">
        <v>29179853</v>
      </c>
      <c r="J369">
        <v>26516818</v>
      </c>
      <c r="K369">
        <v>28435969</v>
      </c>
      <c r="L369">
        <v>28393891</v>
      </c>
      <c r="M369">
        <v>28801488</v>
      </c>
      <c r="N369">
        <v>29152225</v>
      </c>
      <c r="O369">
        <v>28752365</v>
      </c>
    </row>
    <row r="370" spans="1:15" x14ac:dyDescent="0.25">
      <c r="A370" t="s">
        <v>5</v>
      </c>
    </row>
    <row r="371" spans="1:15" x14ac:dyDescent="0.25">
      <c r="B371">
        <v>10</v>
      </c>
      <c r="C371">
        <v>9100</v>
      </c>
      <c r="D371">
        <v>18190</v>
      </c>
      <c r="E371">
        <v>27280</v>
      </c>
      <c r="F371">
        <v>36370</v>
      </c>
      <c r="G371">
        <v>45460</v>
      </c>
      <c r="H371">
        <v>54550</v>
      </c>
      <c r="I371">
        <v>63640</v>
      </c>
      <c r="J371">
        <v>72730</v>
      </c>
      <c r="K371">
        <v>81820</v>
      </c>
      <c r="L371">
        <v>90910</v>
      </c>
      <c r="M371">
        <v>100000</v>
      </c>
      <c r="N371">
        <v>500000</v>
      </c>
      <c r="O371">
        <v>1000000</v>
      </c>
    </row>
    <row r="372" spans="1:15" x14ac:dyDescent="0.25">
      <c r="A372">
        <v>10</v>
      </c>
      <c r="B372">
        <v>8730274</v>
      </c>
      <c r="C372">
        <v>11596661</v>
      </c>
      <c r="D372">
        <v>11561273</v>
      </c>
      <c r="E372">
        <v>10075640</v>
      </c>
      <c r="F372">
        <v>8752867</v>
      </c>
      <c r="G372">
        <v>8829445</v>
      </c>
      <c r="H372">
        <v>8746290</v>
      </c>
      <c r="I372">
        <v>11456438</v>
      </c>
      <c r="J372">
        <v>11723601</v>
      </c>
      <c r="K372">
        <v>9930388</v>
      </c>
      <c r="L372">
        <v>8659177</v>
      </c>
      <c r="M372">
        <v>8736969</v>
      </c>
      <c r="N372">
        <v>8710103</v>
      </c>
      <c r="O372">
        <v>8801571</v>
      </c>
    </row>
    <row r="373" spans="1:15" x14ac:dyDescent="0.25">
      <c r="A373">
        <v>50</v>
      </c>
      <c r="B373">
        <v>12806106</v>
      </c>
      <c r="C373">
        <v>12608990</v>
      </c>
      <c r="D373">
        <v>9528050</v>
      </c>
      <c r="E373">
        <v>9586386</v>
      </c>
      <c r="F373">
        <v>9706749</v>
      </c>
      <c r="G373">
        <v>9448825</v>
      </c>
      <c r="H373">
        <v>9589464</v>
      </c>
      <c r="I373">
        <v>9655382</v>
      </c>
      <c r="J373">
        <v>12594666</v>
      </c>
      <c r="K373">
        <v>12507800</v>
      </c>
      <c r="L373">
        <v>12597830</v>
      </c>
      <c r="M373">
        <v>12619933</v>
      </c>
      <c r="N373">
        <v>10314456</v>
      </c>
      <c r="O373">
        <v>9583013</v>
      </c>
    </row>
    <row r="374" spans="1:15" x14ac:dyDescent="0.25">
      <c r="A374">
        <v>100</v>
      </c>
      <c r="B374">
        <v>9438347</v>
      </c>
      <c r="C374">
        <v>10063009</v>
      </c>
      <c r="D374">
        <v>13418222</v>
      </c>
      <c r="E374">
        <v>13118552</v>
      </c>
      <c r="F374">
        <v>10598223</v>
      </c>
      <c r="G374">
        <v>10123051</v>
      </c>
      <c r="H374">
        <v>10018953</v>
      </c>
      <c r="I374">
        <v>10076951</v>
      </c>
      <c r="J374">
        <v>10070130</v>
      </c>
      <c r="K374">
        <v>13280620</v>
      </c>
      <c r="L374">
        <v>13478852</v>
      </c>
      <c r="M374">
        <v>10717543</v>
      </c>
      <c r="N374">
        <v>10027727</v>
      </c>
      <c r="O374">
        <v>10165684</v>
      </c>
    </row>
    <row r="375" spans="1:15" x14ac:dyDescent="0.25">
      <c r="A375">
        <v>500</v>
      </c>
      <c r="B375">
        <v>10840843</v>
      </c>
      <c r="C375">
        <v>16589225</v>
      </c>
      <c r="D375">
        <v>16743768</v>
      </c>
      <c r="E375">
        <v>16626050</v>
      </c>
      <c r="F375">
        <v>17008397</v>
      </c>
      <c r="G375">
        <v>12805449</v>
      </c>
      <c r="H375">
        <v>12775049</v>
      </c>
      <c r="I375">
        <v>12626037</v>
      </c>
      <c r="J375">
        <v>13021422</v>
      </c>
      <c r="K375">
        <v>12586164</v>
      </c>
      <c r="L375">
        <v>16026927</v>
      </c>
      <c r="M375">
        <v>15866391</v>
      </c>
      <c r="N375">
        <v>12704335</v>
      </c>
      <c r="O375">
        <v>12600459</v>
      </c>
    </row>
    <row r="376" spans="1:15" x14ac:dyDescent="0.25">
      <c r="A376">
        <v>1000</v>
      </c>
      <c r="B376">
        <v>12877682</v>
      </c>
      <c r="C376">
        <v>14622947</v>
      </c>
      <c r="D376">
        <v>18050030</v>
      </c>
      <c r="E376">
        <v>18947088</v>
      </c>
      <c r="F376">
        <v>19103011</v>
      </c>
      <c r="G376">
        <v>17941844</v>
      </c>
      <c r="H376">
        <v>14966063</v>
      </c>
      <c r="I376">
        <v>14276558</v>
      </c>
      <c r="J376">
        <v>14013209</v>
      </c>
      <c r="K376">
        <v>14949935</v>
      </c>
      <c r="L376">
        <v>14812269</v>
      </c>
      <c r="M376">
        <v>18153550</v>
      </c>
      <c r="N376">
        <v>17704115</v>
      </c>
      <c r="O376">
        <v>14441876</v>
      </c>
    </row>
    <row r="377" spans="1:15" x14ac:dyDescent="0.25">
      <c r="A377">
        <v>5000</v>
      </c>
      <c r="B377">
        <v>15712700</v>
      </c>
      <c r="C377">
        <v>24197716</v>
      </c>
      <c r="D377">
        <v>23963038</v>
      </c>
      <c r="E377">
        <v>25011806</v>
      </c>
      <c r="F377">
        <v>24131189</v>
      </c>
      <c r="G377">
        <v>24355108</v>
      </c>
      <c r="H377">
        <v>24337400</v>
      </c>
      <c r="I377">
        <v>25034744</v>
      </c>
      <c r="J377">
        <v>25236262</v>
      </c>
      <c r="K377">
        <v>23173856</v>
      </c>
      <c r="L377">
        <v>25626908</v>
      </c>
      <c r="M377">
        <v>25684187</v>
      </c>
      <c r="N377">
        <v>25089902</v>
      </c>
      <c r="O377">
        <v>25202697</v>
      </c>
    </row>
    <row r="378" spans="1:15" x14ac:dyDescent="0.25">
      <c r="A378">
        <v>10000</v>
      </c>
      <c r="B378">
        <v>19393034</v>
      </c>
      <c r="C378">
        <v>30099328</v>
      </c>
      <c r="D378">
        <v>28022502</v>
      </c>
      <c r="E378">
        <v>23468359</v>
      </c>
      <c r="F378">
        <v>27121731</v>
      </c>
      <c r="G378">
        <v>27436179</v>
      </c>
      <c r="H378">
        <v>25543379</v>
      </c>
      <c r="I378">
        <v>25610959</v>
      </c>
      <c r="J378">
        <v>26925900</v>
      </c>
      <c r="K378">
        <v>26721331</v>
      </c>
      <c r="L378">
        <v>22980477</v>
      </c>
      <c r="M378">
        <v>27014351</v>
      </c>
      <c r="N378">
        <v>27018873</v>
      </c>
      <c r="O378">
        <v>26152016</v>
      </c>
    </row>
    <row r="379" spans="1:15" x14ac:dyDescent="0.25">
      <c r="A379" t="s">
        <v>0</v>
      </c>
    </row>
    <row r="380" spans="1:15" x14ac:dyDescent="0.25">
      <c r="B380">
        <v>10</v>
      </c>
      <c r="C380">
        <v>9100</v>
      </c>
      <c r="D380">
        <v>18190</v>
      </c>
      <c r="E380">
        <v>27280</v>
      </c>
      <c r="F380">
        <v>36370</v>
      </c>
      <c r="G380">
        <v>45460</v>
      </c>
      <c r="H380">
        <v>54550</v>
      </c>
      <c r="I380">
        <v>63640</v>
      </c>
      <c r="J380">
        <v>72730</v>
      </c>
      <c r="K380">
        <v>81820</v>
      </c>
      <c r="L380">
        <v>90910</v>
      </c>
      <c r="M380">
        <v>100000</v>
      </c>
      <c r="N380">
        <v>500000</v>
      </c>
      <c r="O380">
        <v>1000000</v>
      </c>
    </row>
    <row r="381" spans="1:15" x14ac:dyDescent="0.25">
      <c r="A381">
        <v>10</v>
      </c>
      <c r="B381">
        <v>7175086</v>
      </c>
      <c r="C381">
        <v>7054678</v>
      </c>
      <c r="D381">
        <v>7192785</v>
      </c>
      <c r="E381">
        <v>9992544</v>
      </c>
      <c r="F381">
        <v>9811988</v>
      </c>
      <c r="G381">
        <v>9883696</v>
      </c>
      <c r="H381">
        <v>9355396</v>
      </c>
      <c r="I381">
        <v>9083838</v>
      </c>
      <c r="J381">
        <v>7283307</v>
      </c>
      <c r="K381">
        <v>6934273</v>
      </c>
      <c r="L381">
        <v>6969903</v>
      </c>
      <c r="M381">
        <v>9799508</v>
      </c>
      <c r="N381">
        <v>9772806</v>
      </c>
      <c r="O381">
        <v>9043844</v>
      </c>
    </row>
    <row r="382" spans="1:15" x14ac:dyDescent="0.25">
      <c r="A382">
        <v>50</v>
      </c>
      <c r="B382">
        <v>10965742</v>
      </c>
      <c r="C382">
        <v>10308869</v>
      </c>
      <c r="D382">
        <v>7539285</v>
      </c>
      <c r="E382">
        <v>7451820</v>
      </c>
      <c r="F382">
        <v>10176068</v>
      </c>
      <c r="G382">
        <v>10163775</v>
      </c>
      <c r="H382">
        <v>9308954</v>
      </c>
      <c r="I382">
        <v>10186102</v>
      </c>
      <c r="J382">
        <v>10354057</v>
      </c>
      <c r="K382">
        <v>9124332</v>
      </c>
      <c r="L382">
        <v>7326440</v>
      </c>
      <c r="M382">
        <v>7358883</v>
      </c>
      <c r="N382">
        <v>7356486</v>
      </c>
      <c r="O382">
        <v>7508020</v>
      </c>
    </row>
    <row r="383" spans="1:15" x14ac:dyDescent="0.25">
      <c r="A383">
        <v>100</v>
      </c>
      <c r="B383">
        <v>11342242</v>
      </c>
      <c r="C383">
        <v>10272399</v>
      </c>
      <c r="D383">
        <v>10376736</v>
      </c>
      <c r="E383">
        <v>9392533</v>
      </c>
      <c r="F383">
        <v>7310164</v>
      </c>
      <c r="G383">
        <v>7498261</v>
      </c>
      <c r="H383">
        <v>7386491</v>
      </c>
      <c r="I383">
        <v>10308384</v>
      </c>
      <c r="J383">
        <v>10383994</v>
      </c>
      <c r="K383">
        <v>9288817</v>
      </c>
      <c r="L383">
        <v>7440773</v>
      </c>
      <c r="M383">
        <v>7415265</v>
      </c>
      <c r="N383">
        <v>7502670</v>
      </c>
      <c r="O383">
        <v>7380108</v>
      </c>
    </row>
    <row r="384" spans="1:15" x14ac:dyDescent="0.25">
      <c r="A384">
        <v>500</v>
      </c>
      <c r="B384">
        <v>13955154</v>
      </c>
      <c r="C384">
        <v>12627921</v>
      </c>
      <c r="D384">
        <v>12700213</v>
      </c>
      <c r="E384">
        <v>10173545</v>
      </c>
      <c r="F384">
        <v>9457451</v>
      </c>
      <c r="G384">
        <v>9017836</v>
      </c>
      <c r="H384">
        <v>9034343</v>
      </c>
      <c r="I384">
        <v>12695608</v>
      </c>
      <c r="J384">
        <v>12796013</v>
      </c>
      <c r="K384">
        <v>13059127</v>
      </c>
      <c r="L384">
        <v>12718517</v>
      </c>
      <c r="M384">
        <v>10414125</v>
      </c>
      <c r="N384">
        <v>9364885</v>
      </c>
      <c r="O384">
        <v>9402385</v>
      </c>
    </row>
    <row r="385" spans="1:15" x14ac:dyDescent="0.25">
      <c r="A385">
        <v>1000</v>
      </c>
      <c r="B385">
        <v>12558623</v>
      </c>
      <c r="C385">
        <v>13881258</v>
      </c>
      <c r="D385">
        <v>10817103</v>
      </c>
      <c r="E385">
        <v>10256338</v>
      </c>
      <c r="F385">
        <v>10840843</v>
      </c>
      <c r="G385">
        <v>10749622</v>
      </c>
      <c r="H385">
        <v>14177476</v>
      </c>
      <c r="I385">
        <v>15466167</v>
      </c>
      <c r="J385">
        <v>10756822</v>
      </c>
      <c r="K385">
        <v>11475660</v>
      </c>
      <c r="L385">
        <v>11351070</v>
      </c>
      <c r="M385">
        <v>9953757</v>
      </c>
      <c r="N385">
        <v>10865288</v>
      </c>
      <c r="O385">
        <v>11611098</v>
      </c>
    </row>
    <row r="386" spans="1:15" x14ac:dyDescent="0.25">
      <c r="A386">
        <v>5000</v>
      </c>
      <c r="B386">
        <v>14667788</v>
      </c>
      <c r="C386">
        <v>21369633</v>
      </c>
      <c r="D386">
        <v>21341732</v>
      </c>
      <c r="E386">
        <v>20911132</v>
      </c>
      <c r="F386">
        <v>23406403</v>
      </c>
      <c r="G386">
        <v>21103126</v>
      </c>
      <c r="H386">
        <v>21485778</v>
      </c>
      <c r="I386">
        <v>21269299</v>
      </c>
      <c r="J386">
        <v>21773729</v>
      </c>
      <c r="K386">
        <v>22127047</v>
      </c>
      <c r="L386">
        <v>19517794</v>
      </c>
      <c r="M386">
        <v>21522763</v>
      </c>
      <c r="N386">
        <v>22644678</v>
      </c>
      <c r="O386">
        <v>21523583</v>
      </c>
    </row>
    <row r="387" spans="1:15" x14ac:dyDescent="0.25">
      <c r="A387">
        <v>10000</v>
      </c>
      <c r="B387">
        <v>16935536</v>
      </c>
      <c r="C387">
        <v>22737500</v>
      </c>
      <c r="D387">
        <v>24119224</v>
      </c>
      <c r="E387">
        <v>26649048</v>
      </c>
      <c r="F387">
        <v>23915992</v>
      </c>
      <c r="G387">
        <v>23621301</v>
      </c>
      <c r="H387">
        <v>24567891</v>
      </c>
      <c r="I387">
        <v>25004316</v>
      </c>
      <c r="J387">
        <v>24040119</v>
      </c>
      <c r="K387">
        <v>25847293</v>
      </c>
      <c r="L387">
        <v>24898019</v>
      </c>
      <c r="M387">
        <v>25263738</v>
      </c>
      <c r="N387">
        <v>25862109</v>
      </c>
      <c r="O387">
        <v>24762895</v>
      </c>
    </row>
    <row r="388" spans="1:15" x14ac:dyDescent="0.25">
      <c r="A388" t="s">
        <v>3</v>
      </c>
    </row>
    <row r="389" spans="1:15" x14ac:dyDescent="0.25">
      <c r="B389">
        <v>10</v>
      </c>
      <c r="C389">
        <v>9100</v>
      </c>
      <c r="D389">
        <v>18190</v>
      </c>
      <c r="E389">
        <v>27280</v>
      </c>
      <c r="F389">
        <v>36370</v>
      </c>
      <c r="G389">
        <v>45460</v>
      </c>
      <c r="H389">
        <v>54550</v>
      </c>
      <c r="I389">
        <v>63640</v>
      </c>
      <c r="J389">
        <v>72730</v>
      </c>
      <c r="K389">
        <v>81820</v>
      </c>
      <c r="L389">
        <v>90910</v>
      </c>
      <c r="M389">
        <v>100000</v>
      </c>
      <c r="N389">
        <v>500000</v>
      </c>
      <c r="O389">
        <v>1000000</v>
      </c>
    </row>
    <row r="390" spans="1:15" x14ac:dyDescent="0.25">
      <c r="A390">
        <v>10</v>
      </c>
      <c r="B390">
        <v>7320099</v>
      </c>
      <c r="C390">
        <v>7149235</v>
      </c>
      <c r="D390">
        <v>9811774</v>
      </c>
      <c r="E390">
        <v>9813873</v>
      </c>
      <c r="F390">
        <v>9844054</v>
      </c>
      <c r="G390">
        <v>9911137</v>
      </c>
      <c r="H390">
        <v>9898829</v>
      </c>
      <c r="I390">
        <v>9890785</v>
      </c>
      <c r="J390">
        <v>8649483</v>
      </c>
      <c r="K390">
        <v>9999073</v>
      </c>
      <c r="L390">
        <v>10005442</v>
      </c>
      <c r="M390">
        <v>8609594</v>
      </c>
      <c r="N390">
        <v>7199166</v>
      </c>
      <c r="O390">
        <v>7092582</v>
      </c>
    </row>
    <row r="391" spans="1:15" x14ac:dyDescent="0.25">
      <c r="A391">
        <v>50</v>
      </c>
      <c r="B391">
        <v>7457172</v>
      </c>
      <c r="C391">
        <v>10317357</v>
      </c>
      <c r="D391">
        <v>10318297</v>
      </c>
      <c r="E391">
        <v>9179767</v>
      </c>
      <c r="F391">
        <v>7466329</v>
      </c>
      <c r="G391">
        <v>10397809</v>
      </c>
      <c r="H391">
        <v>10434167</v>
      </c>
      <c r="I391">
        <v>9156835</v>
      </c>
      <c r="J391">
        <v>7389118</v>
      </c>
      <c r="K391">
        <v>7376688</v>
      </c>
      <c r="L391">
        <v>7175261</v>
      </c>
      <c r="M391">
        <v>7438814</v>
      </c>
      <c r="N391">
        <v>7277878</v>
      </c>
      <c r="O391">
        <v>10398504</v>
      </c>
    </row>
    <row r="392" spans="1:15" x14ac:dyDescent="0.25">
      <c r="A392">
        <v>100</v>
      </c>
      <c r="B392">
        <v>11527290</v>
      </c>
      <c r="C392">
        <v>7415306</v>
      </c>
      <c r="D392">
        <v>7454302</v>
      </c>
      <c r="E392">
        <v>10364063</v>
      </c>
      <c r="F392">
        <v>10369035</v>
      </c>
      <c r="G392">
        <v>9335662</v>
      </c>
      <c r="H392">
        <v>7386852</v>
      </c>
      <c r="I392">
        <v>7367043</v>
      </c>
      <c r="J392">
        <v>7340242</v>
      </c>
      <c r="K392">
        <v>7349030</v>
      </c>
      <c r="L392">
        <v>7519788</v>
      </c>
      <c r="M392">
        <v>10390619</v>
      </c>
      <c r="N392">
        <v>10499255</v>
      </c>
      <c r="O392">
        <v>10260086</v>
      </c>
    </row>
    <row r="393" spans="1:15" x14ac:dyDescent="0.25">
      <c r="A393">
        <v>500</v>
      </c>
      <c r="B393">
        <v>13341312</v>
      </c>
      <c r="C393">
        <v>8985980</v>
      </c>
      <c r="D393">
        <v>9260878</v>
      </c>
      <c r="E393">
        <v>9477244</v>
      </c>
      <c r="F393">
        <v>9295836</v>
      </c>
      <c r="G393">
        <v>12941493</v>
      </c>
      <c r="H393">
        <v>13240746</v>
      </c>
      <c r="I393">
        <v>12814977</v>
      </c>
      <c r="J393">
        <v>12958356</v>
      </c>
      <c r="K393">
        <v>9860087</v>
      </c>
      <c r="L393">
        <v>162986581573</v>
      </c>
      <c r="M393">
        <v>158792764424</v>
      </c>
      <c r="N393">
        <v>156499469618</v>
      </c>
      <c r="O393">
        <v>161921137815</v>
      </c>
    </row>
    <row r="394" spans="1:15" x14ac:dyDescent="0.25">
      <c r="A394">
        <v>1000</v>
      </c>
      <c r="B394">
        <v>305916433411</v>
      </c>
      <c r="C394">
        <v>153068673800</v>
      </c>
      <c r="D394">
        <v>158290127657</v>
      </c>
      <c r="E394">
        <v>157547350489</v>
      </c>
      <c r="F394">
        <v>156212595979</v>
      </c>
      <c r="G394">
        <v>158329832224</v>
      </c>
      <c r="H394">
        <v>159035158349</v>
      </c>
      <c r="I394">
        <v>153157224710</v>
      </c>
      <c r="J394">
        <v>155501217656</v>
      </c>
      <c r="K394">
        <v>153075120381</v>
      </c>
      <c r="L394">
        <v>158070969541</v>
      </c>
      <c r="M394">
        <v>156652267778</v>
      </c>
      <c r="N394">
        <v>156446952779</v>
      </c>
      <c r="O394">
        <v>159824742232</v>
      </c>
    </row>
    <row r="395" spans="1:15" x14ac:dyDescent="0.25">
      <c r="A395">
        <v>5000</v>
      </c>
      <c r="B395">
        <v>310918965199</v>
      </c>
      <c r="C395">
        <v>189436391591</v>
      </c>
      <c r="D395">
        <v>157687259706</v>
      </c>
      <c r="E395">
        <v>159611685323</v>
      </c>
      <c r="F395">
        <v>157755813497</v>
      </c>
      <c r="G395">
        <v>160532069484</v>
      </c>
      <c r="H395">
        <v>162006134578</v>
      </c>
      <c r="I395">
        <v>159439428816</v>
      </c>
      <c r="J395">
        <v>160342418126</v>
      </c>
      <c r="K395">
        <v>157317746857</v>
      </c>
      <c r="L395">
        <v>160848787986</v>
      </c>
      <c r="M395">
        <v>158418490130</v>
      </c>
      <c r="N395">
        <v>160261964380</v>
      </c>
      <c r="O395">
        <v>157480451890</v>
      </c>
    </row>
    <row r="396" spans="1:15" x14ac:dyDescent="0.25">
      <c r="A396">
        <v>10000</v>
      </c>
      <c r="B396">
        <v>316955222631</v>
      </c>
      <c r="C396">
        <v>248618913104</v>
      </c>
      <c r="D396">
        <v>182689119238</v>
      </c>
      <c r="E396">
        <v>158464846316</v>
      </c>
      <c r="F396">
        <v>157148695788</v>
      </c>
      <c r="G396">
        <v>159721598183</v>
      </c>
      <c r="H396">
        <v>158515802215</v>
      </c>
      <c r="I396">
        <v>159128825494</v>
      </c>
      <c r="J396">
        <v>157906326623</v>
      </c>
      <c r="K396">
        <v>159888008108</v>
      </c>
      <c r="L396">
        <v>159884955367</v>
      </c>
      <c r="M396">
        <v>157806320924</v>
      </c>
      <c r="N396">
        <v>158025082498</v>
      </c>
      <c r="O396">
        <v>158304192299</v>
      </c>
    </row>
    <row r="397" spans="1:15" x14ac:dyDescent="0.25">
      <c r="A397" t="s">
        <v>4</v>
      </c>
    </row>
    <row r="398" spans="1:15" x14ac:dyDescent="0.25">
      <c r="B398">
        <v>10</v>
      </c>
      <c r="C398">
        <v>9100</v>
      </c>
      <c r="D398">
        <v>18190</v>
      </c>
      <c r="E398">
        <v>27280</v>
      </c>
      <c r="F398">
        <v>36370</v>
      </c>
      <c r="G398">
        <v>45460</v>
      </c>
      <c r="H398">
        <v>54550</v>
      </c>
      <c r="I398">
        <v>63640</v>
      </c>
      <c r="J398">
        <v>72730</v>
      </c>
      <c r="K398">
        <v>81820</v>
      </c>
      <c r="L398">
        <v>90910</v>
      </c>
      <c r="M398">
        <v>100000</v>
      </c>
      <c r="N398">
        <v>500000</v>
      </c>
      <c r="O398">
        <v>1000000</v>
      </c>
    </row>
    <row r="399" spans="1:15" x14ac:dyDescent="0.25">
      <c r="A399">
        <v>10</v>
      </c>
      <c r="B399">
        <v>227379672337</v>
      </c>
      <c r="C399">
        <v>165857327514</v>
      </c>
      <c r="D399">
        <v>105757711963</v>
      </c>
      <c r="E399">
        <v>147954665008</v>
      </c>
      <c r="F399">
        <v>136884703691</v>
      </c>
      <c r="G399">
        <v>102731403967</v>
      </c>
      <c r="H399">
        <v>174652933288</v>
      </c>
      <c r="I399">
        <v>99400474315</v>
      </c>
      <c r="J399">
        <v>131133927669</v>
      </c>
      <c r="K399">
        <v>172702859512</v>
      </c>
      <c r="L399">
        <v>142981051531</v>
      </c>
      <c r="M399">
        <v>141447998252</v>
      </c>
      <c r="N399">
        <v>114544362823</v>
      </c>
      <c r="O399">
        <v>142471000892</v>
      </c>
    </row>
    <row r="400" spans="1:15" x14ac:dyDescent="0.25">
      <c r="A400">
        <v>50</v>
      </c>
      <c r="B400">
        <v>281593288512</v>
      </c>
      <c r="C400">
        <v>140460142179</v>
      </c>
      <c r="D400">
        <v>165082692235</v>
      </c>
      <c r="E400">
        <v>147551660353</v>
      </c>
      <c r="F400">
        <v>161658659346</v>
      </c>
      <c r="G400">
        <v>155677227216</v>
      </c>
      <c r="H400">
        <v>163276981028</v>
      </c>
      <c r="I400">
        <v>151459196892</v>
      </c>
      <c r="J400">
        <v>165275695738</v>
      </c>
      <c r="K400">
        <v>153412374026</v>
      </c>
      <c r="L400">
        <v>165154905733</v>
      </c>
      <c r="M400">
        <v>154099055564</v>
      </c>
      <c r="N400">
        <v>151586543224</v>
      </c>
      <c r="O400">
        <v>159861187586</v>
      </c>
    </row>
    <row r="401" spans="1:15" x14ac:dyDescent="0.25">
      <c r="A401">
        <v>100</v>
      </c>
      <c r="B401">
        <v>282216102265</v>
      </c>
      <c r="C401">
        <v>150905735351</v>
      </c>
      <c r="D401">
        <v>168567189963</v>
      </c>
      <c r="E401">
        <v>156053047588</v>
      </c>
      <c r="F401">
        <v>153311638266</v>
      </c>
      <c r="G401">
        <v>147563785335</v>
      </c>
      <c r="H401">
        <v>164569000641</v>
      </c>
      <c r="I401">
        <v>159668710091</v>
      </c>
      <c r="J401">
        <v>161608312477</v>
      </c>
      <c r="K401">
        <v>171165408548</v>
      </c>
      <c r="L401">
        <v>152312747075</v>
      </c>
      <c r="M401">
        <v>151522751942</v>
      </c>
      <c r="N401">
        <v>156978587630</v>
      </c>
      <c r="O401">
        <v>174264142211</v>
      </c>
    </row>
    <row r="402" spans="1:15" x14ac:dyDescent="0.25">
      <c r="A402">
        <v>500</v>
      </c>
      <c r="B402">
        <v>314773065870</v>
      </c>
      <c r="C402">
        <v>152369273882</v>
      </c>
      <c r="D402">
        <v>158217418891</v>
      </c>
      <c r="E402">
        <v>158553759645</v>
      </c>
      <c r="F402">
        <v>158518983119</v>
      </c>
      <c r="G402">
        <v>152644646995</v>
      </c>
      <c r="H402">
        <v>155490780258</v>
      </c>
      <c r="I402">
        <v>145265785208</v>
      </c>
      <c r="J402">
        <v>157806083761</v>
      </c>
      <c r="K402">
        <v>157560428655</v>
      </c>
      <c r="L402">
        <v>155991432493</v>
      </c>
      <c r="M402">
        <v>162188324726</v>
      </c>
      <c r="N402">
        <v>150882861858</v>
      </c>
      <c r="O402">
        <v>147363222077</v>
      </c>
    </row>
    <row r="403" spans="1:15" x14ac:dyDescent="0.25">
      <c r="A403">
        <v>1000</v>
      </c>
      <c r="B403">
        <v>311910064075</v>
      </c>
      <c r="C403">
        <v>156616144409</v>
      </c>
      <c r="D403">
        <v>157507248336</v>
      </c>
      <c r="E403">
        <v>162755997995</v>
      </c>
      <c r="F403">
        <v>159037700924</v>
      </c>
      <c r="G403">
        <v>157857801583</v>
      </c>
      <c r="H403">
        <v>156120141077</v>
      </c>
      <c r="I403">
        <v>162652014313</v>
      </c>
      <c r="J403">
        <v>151140433950</v>
      </c>
      <c r="K403">
        <v>156214228229</v>
      </c>
      <c r="L403">
        <v>156547574796</v>
      </c>
      <c r="M403">
        <v>159367182532</v>
      </c>
      <c r="N403">
        <v>159871098819</v>
      </c>
      <c r="O403">
        <v>157519623653</v>
      </c>
    </row>
    <row r="404" spans="1:15" x14ac:dyDescent="0.25">
      <c r="A404">
        <v>5000</v>
      </c>
      <c r="B404">
        <v>318119252431</v>
      </c>
      <c r="C404">
        <v>158169102781</v>
      </c>
      <c r="D404">
        <v>158191873238</v>
      </c>
      <c r="E404">
        <v>158432465042</v>
      </c>
      <c r="F404">
        <v>159946122917</v>
      </c>
      <c r="G404">
        <v>160081425768</v>
      </c>
      <c r="H404">
        <v>159176054397</v>
      </c>
      <c r="I404">
        <v>156726259883</v>
      </c>
      <c r="J404">
        <v>156782481674</v>
      </c>
      <c r="K404">
        <v>158887533955</v>
      </c>
      <c r="L404">
        <v>157498217118</v>
      </c>
      <c r="M404">
        <v>159804482456</v>
      </c>
      <c r="N404">
        <v>159129081604</v>
      </c>
      <c r="O404">
        <v>159527150360</v>
      </c>
    </row>
    <row r="405" spans="1:15" x14ac:dyDescent="0.25">
      <c r="A405">
        <v>10000</v>
      </c>
      <c r="B405">
        <v>318293536460</v>
      </c>
      <c r="C405">
        <v>201597840683</v>
      </c>
      <c r="D405">
        <v>160274369240</v>
      </c>
      <c r="E405">
        <v>159981727615</v>
      </c>
      <c r="F405">
        <v>158690954294</v>
      </c>
      <c r="G405">
        <v>159244195620</v>
      </c>
      <c r="H405">
        <v>159445140719</v>
      </c>
      <c r="I405">
        <v>159902400501</v>
      </c>
      <c r="J405">
        <v>159915403074</v>
      </c>
      <c r="K405">
        <v>157798635420</v>
      </c>
      <c r="L405">
        <v>161442500028</v>
      </c>
      <c r="M405">
        <v>157783134815</v>
      </c>
      <c r="N405">
        <v>159884671212</v>
      </c>
      <c r="O405">
        <v>158538290290</v>
      </c>
    </row>
    <row r="406" spans="1:15" x14ac:dyDescent="0.25">
      <c r="A406" t="s">
        <v>1</v>
      </c>
    </row>
    <row r="407" spans="1:15" x14ac:dyDescent="0.25">
      <c r="B407">
        <v>10</v>
      </c>
      <c r="C407">
        <v>9100</v>
      </c>
      <c r="D407">
        <v>18190</v>
      </c>
      <c r="E407">
        <v>27280</v>
      </c>
      <c r="F407">
        <v>36370</v>
      </c>
      <c r="G407">
        <v>45460</v>
      </c>
      <c r="H407">
        <v>54550</v>
      </c>
      <c r="I407">
        <v>63640</v>
      </c>
      <c r="J407">
        <v>72730</v>
      </c>
      <c r="K407">
        <v>81820</v>
      </c>
      <c r="L407">
        <v>90910</v>
      </c>
      <c r="M407">
        <v>100000</v>
      </c>
      <c r="N407">
        <v>500000</v>
      </c>
      <c r="O407">
        <v>1000000</v>
      </c>
    </row>
    <row r="408" spans="1:15" x14ac:dyDescent="0.25">
      <c r="A408">
        <v>10</v>
      </c>
      <c r="B408">
        <v>283536890965</v>
      </c>
      <c r="C408">
        <v>117961741957</v>
      </c>
      <c r="D408">
        <v>104445252350</v>
      </c>
      <c r="E408">
        <v>139797798870</v>
      </c>
      <c r="F408">
        <v>127595583803</v>
      </c>
      <c r="G408">
        <v>79416141642</v>
      </c>
      <c r="H408">
        <v>129915319212</v>
      </c>
      <c r="I408">
        <v>122615935313</v>
      </c>
      <c r="J408">
        <v>161203610848</v>
      </c>
      <c r="K408">
        <v>146146814455</v>
      </c>
      <c r="L408">
        <v>187476894547</v>
      </c>
      <c r="M408">
        <v>143009852144</v>
      </c>
      <c r="N408">
        <v>138651424328</v>
      </c>
      <c r="O408">
        <v>167684973594</v>
      </c>
    </row>
    <row r="409" spans="1:15" x14ac:dyDescent="0.25">
      <c r="A409">
        <v>50</v>
      </c>
      <c r="B409">
        <v>249280472717</v>
      </c>
      <c r="C409">
        <v>158594113222</v>
      </c>
      <c r="D409">
        <v>175658583305</v>
      </c>
      <c r="E409">
        <v>152093010777</v>
      </c>
      <c r="F409">
        <v>149015211300</v>
      </c>
      <c r="G409">
        <v>171307127833</v>
      </c>
      <c r="H409">
        <v>151516721674</v>
      </c>
      <c r="I409">
        <v>127321123836</v>
      </c>
      <c r="J409">
        <v>179661873295</v>
      </c>
      <c r="K409">
        <v>158947845031</v>
      </c>
      <c r="L409">
        <v>150099251208</v>
      </c>
      <c r="M409">
        <v>155467873674</v>
      </c>
      <c r="N409">
        <v>156386456145</v>
      </c>
      <c r="O409">
        <v>158829851218</v>
      </c>
    </row>
    <row r="410" spans="1:15" x14ac:dyDescent="0.25">
      <c r="A410">
        <v>100</v>
      </c>
      <c r="B410">
        <v>324204043553</v>
      </c>
      <c r="C410">
        <v>160497708689</v>
      </c>
      <c r="D410">
        <v>153473963328</v>
      </c>
      <c r="E410">
        <v>153416489773</v>
      </c>
      <c r="F410">
        <v>140616887311</v>
      </c>
      <c r="G410">
        <v>165621543053</v>
      </c>
      <c r="H410">
        <v>156031473621</v>
      </c>
      <c r="I410">
        <v>157703074221</v>
      </c>
      <c r="J410">
        <v>146398365449</v>
      </c>
      <c r="K410">
        <v>156540552343</v>
      </c>
      <c r="L410">
        <v>160171550251</v>
      </c>
      <c r="M410">
        <v>149353638458</v>
      </c>
      <c r="N410">
        <v>150159458357</v>
      </c>
      <c r="O410">
        <v>149755923876</v>
      </c>
    </row>
    <row r="411" spans="1:15" x14ac:dyDescent="0.25">
      <c r="A411">
        <v>500</v>
      </c>
      <c r="B411">
        <v>323300069678</v>
      </c>
      <c r="C411">
        <v>157954969840</v>
      </c>
      <c r="D411">
        <v>154442266037</v>
      </c>
      <c r="E411">
        <v>149542285967</v>
      </c>
      <c r="F411">
        <v>158712172918</v>
      </c>
      <c r="G411">
        <v>158618653721</v>
      </c>
      <c r="H411">
        <v>154726452269</v>
      </c>
      <c r="I411">
        <v>159523498005</v>
      </c>
      <c r="J411">
        <v>158710941096</v>
      </c>
      <c r="K411">
        <v>154176288684</v>
      </c>
      <c r="L411">
        <v>153883082406</v>
      </c>
      <c r="M411">
        <v>167228740643</v>
      </c>
      <c r="N411">
        <v>162388470578</v>
      </c>
      <c r="O411">
        <v>158942862236</v>
      </c>
    </row>
    <row r="412" spans="1:15" x14ac:dyDescent="0.25">
      <c r="A412">
        <v>1000</v>
      </c>
      <c r="B412">
        <v>319993216371</v>
      </c>
      <c r="C412">
        <v>156589275576</v>
      </c>
      <c r="D412">
        <v>161116422526</v>
      </c>
      <c r="E412">
        <v>161277545800</v>
      </c>
      <c r="F412">
        <v>159852143230</v>
      </c>
      <c r="G412">
        <v>158611070413</v>
      </c>
      <c r="H412">
        <v>157473468730</v>
      </c>
      <c r="I412">
        <v>158800361112</v>
      </c>
      <c r="J412">
        <v>160079991560</v>
      </c>
      <c r="K412">
        <v>161337395909</v>
      </c>
      <c r="L412">
        <v>157680734543</v>
      </c>
      <c r="M412">
        <v>156329185623</v>
      </c>
      <c r="N412">
        <v>155701662645</v>
      </c>
      <c r="O412">
        <v>158634831016</v>
      </c>
    </row>
    <row r="413" spans="1:15" x14ac:dyDescent="0.25">
      <c r="A413">
        <v>5000</v>
      </c>
      <c r="B413">
        <v>314913490017</v>
      </c>
      <c r="C413">
        <v>189947851173</v>
      </c>
      <c r="D413">
        <v>156320814920</v>
      </c>
      <c r="E413">
        <v>157645637363</v>
      </c>
      <c r="F413">
        <v>160202928638</v>
      </c>
      <c r="G413">
        <v>159133422510</v>
      </c>
      <c r="H413">
        <v>159944685190</v>
      </c>
      <c r="I413">
        <v>160104495910</v>
      </c>
      <c r="J413">
        <v>157377149283</v>
      </c>
      <c r="K413">
        <v>158989265907</v>
      </c>
      <c r="L413">
        <v>159150852597</v>
      </c>
      <c r="M413">
        <v>154534884059</v>
      </c>
      <c r="N413">
        <v>159027320194</v>
      </c>
      <c r="O413">
        <v>158543178887</v>
      </c>
    </row>
    <row r="414" spans="1:15" x14ac:dyDescent="0.25">
      <c r="A414">
        <v>10000</v>
      </c>
      <c r="B414">
        <v>317204683967</v>
      </c>
      <c r="C414">
        <v>249612552084</v>
      </c>
      <c r="D414">
        <v>181288338796</v>
      </c>
      <c r="E414">
        <v>159045444253</v>
      </c>
      <c r="F414">
        <v>158049582057</v>
      </c>
      <c r="G414">
        <v>159834725139</v>
      </c>
      <c r="H414">
        <v>159361847290</v>
      </c>
      <c r="I414">
        <v>158696803473</v>
      </c>
      <c r="J414">
        <v>160690307632</v>
      </c>
      <c r="K414">
        <v>158648485664</v>
      </c>
      <c r="L414">
        <v>159948840626</v>
      </c>
      <c r="M414">
        <v>158232339684</v>
      </c>
      <c r="N414">
        <v>159092887299</v>
      </c>
      <c r="O414">
        <v>160953283471</v>
      </c>
    </row>
    <row r="415" spans="1:15" x14ac:dyDescent="0.25">
      <c r="A415" t="s">
        <v>2</v>
      </c>
    </row>
    <row r="416" spans="1:15" x14ac:dyDescent="0.25">
      <c r="B416">
        <v>10</v>
      </c>
      <c r="C416">
        <v>9100</v>
      </c>
      <c r="D416">
        <v>18190</v>
      </c>
      <c r="E416">
        <v>27280</v>
      </c>
      <c r="F416">
        <v>36370</v>
      </c>
      <c r="G416">
        <v>45460</v>
      </c>
      <c r="H416">
        <v>54550</v>
      </c>
      <c r="I416">
        <v>63640</v>
      </c>
      <c r="J416">
        <v>72730</v>
      </c>
      <c r="K416">
        <v>81820</v>
      </c>
      <c r="L416">
        <v>90910</v>
      </c>
      <c r="M416">
        <v>100000</v>
      </c>
      <c r="N416">
        <v>500000</v>
      </c>
      <c r="O416">
        <v>1000000</v>
      </c>
    </row>
    <row r="417" spans="1:15" x14ac:dyDescent="0.25">
      <c r="A417">
        <v>10</v>
      </c>
      <c r="B417">
        <v>203242649878</v>
      </c>
      <c r="C417">
        <v>112291491175</v>
      </c>
      <c r="D417">
        <v>167507932526</v>
      </c>
      <c r="E417">
        <v>165961453420</v>
      </c>
      <c r="F417">
        <v>111660720750</v>
      </c>
      <c r="G417">
        <v>135775674665</v>
      </c>
      <c r="H417">
        <v>148776806885</v>
      </c>
      <c r="I417">
        <v>124188119888</v>
      </c>
      <c r="J417">
        <v>148978363684</v>
      </c>
      <c r="K417">
        <v>152507998295</v>
      </c>
      <c r="L417">
        <v>129097886469</v>
      </c>
      <c r="M417">
        <v>134699361139</v>
      </c>
      <c r="N417">
        <v>133288898548</v>
      </c>
      <c r="O417">
        <v>185467577416</v>
      </c>
    </row>
    <row r="418" spans="1:15" x14ac:dyDescent="0.25">
      <c r="A418">
        <v>50</v>
      </c>
      <c r="B418">
        <v>282543343286</v>
      </c>
      <c r="C418">
        <v>170975650049</v>
      </c>
      <c r="D418">
        <v>150760404495</v>
      </c>
      <c r="E418">
        <v>155651910036</v>
      </c>
      <c r="F418">
        <v>177494858611</v>
      </c>
      <c r="G418">
        <v>154202103125</v>
      </c>
      <c r="H418">
        <v>151957545629</v>
      </c>
      <c r="I418">
        <v>152993620535</v>
      </c>
      <c r="J418">
        <v>141787029924</v>
      </c>
      <c r="K418">
        <v>164926818233</v>
      </c>
      <c r="L418">
        <v>171045148407</v>
      </c>
      <c r="M418">
        <v>161285611625</v>
      </c>
      <c r="N418">
        <v>140215206108</v>
      </c>
      <c r="O418">
        <v>166086461619</v>
      </c>
    </row>
    <row r="419" spans="1:15" x14ac:dyDescent="0.25">
      <c r="A419">
        <v>100</v>
      </c>
      <c r="B419">
        <v>317445996863</v>
      </c>
      <c r="C419">
        <v>149852103095</v>
      </c>
      <c r="D419">
        <v>156442201817</v>
      </c>
      <c r="E419">
        <v>164872654947</v>
      </c>
      <c r="F419">
        <v>145713804847</v>
      </c>
      <c r="G419">
        <v>170759463554</v>
      </c>
      <c r="H419">
        <v>158164632197</v>
      </c>
      <c r="I419">
        <v>162566638798</v>
      </c>
      <c r="J419">
        <v>142651533521</v>
      </c>
      <c r="K419">
        <v>151383423124</v>
      </c>
      <c r="L419">
        <v>144433195166</v>
      </c>
      <c r="M419">
        <v>154788232181</v>
      </c>
      <c r="N419">
        <v>163929516620</v>
      </c>
      <c r="O419">
        <v>154099699546</v>
      </c>
    </row>
    <row r="420" spans="1:15" x14ac:dyDescent="0.25">
      <c r="A420">
        <v>500</v>
      </c>
      <c r="B420">
        <v>306458658184</v>
      </c>
      <c r="C420">
        <v>162232098138</v>
      </c>
      <c r="D420">
        <v>158813683584</v>
      </c>
      <c r="E420">
        <v>157795491958</v>
      </c>
      <c r="F420">
        <v>159091404721</v>
      </c>
      <c r="G420">
        <v>160927157647</v>
      </c>
      <c r="H420">
        <v>157195983754</v>
      </c>
      <c r="I420">
        <v>159181413270</v>
      </c>
      <c r="J420">
        <v>152597786659</v>
      </c>
      <c r="K420">
        <v>153088167011</v>
      </c>
      <c r="L420">
        <v>154931029190</v>
      </c>
      <c r="M420">
        <v>156518222006</v>
      </c>
      <c r="N420">
        <v>148481993528</v>
      </c>
      <c r="O420">
        <v>159447609109</v>
      </c>
    </row>
    <row r="421" spans="1:15" x14ac:dyDescent="0.25">
      <c r="A421">
        <v>1000</v>
      </c>
      <c r="B421">
        <v>313930121269</v>
      </c>
      <c r="C421">
        <v>160047148668</v>
      </c>
      <c r="D421">
        <v>160969688534</v>
      </c>
      <c r="E421">
        <v>159870889829</v>
      </c>
      <c r="F421">
        <v>160750001027</v>
      </c>
      <c r="G421">
        <v>157411133390</v>
      </c>
      <c r="H421">
        <v>161199855818</v>
      </c>
      <c r="I421">
        <v>161618071526</v>
      </c>
      <c r="J421">
        <v>154569188406</v>
      </c>
      <c r="K421">
        <v>159360702888</v>
      </c>
      <c r="L421">
        <v>159852242413</v>
      </c>
      <c r="M421">
        <v>155252225485</v>
      </c>
      <c r="N421">
        <v>154064220419</v>
      </c>
      <c r="O421">
        <v>157161263687</v>
      </c>
    </row>
    <row r="422" spans="1:15" x14ac:dyDescent="0.25">
      <c r="A422">
        <v>5000</v>
      </c>
      <c r="B422">
        <v>311070045646</v>
      </c>
      <c r="C422">
        <v>159159512814</v>
      </c>
      <c r="D422">
        <v>158535048255</v>
      </c>
      <c r="E422">
        <v>159366635870</v>
      </c>
      <c r="F422">
        <v>158787269775</v>
      </c>
      <c r="G422">
        <v>158695910125</v>
      </c>
      <c r="H422">
        <v>160855191620</v>
      </c>
      <c r="I422">
        <v>158485457753</v>
      </c>
      <c r="J422">
        <v>158115226560</v>
      </c>
      <c r="K422">
        <v>158371350658</v>
      </c>
      <c r="L422">
        <v>158237434021</v>
      </c>
      <c r="M422">
        <v>159529024679</v>
      </c>
      <c r="N422">
        <v>158154510286</v>
      </c>
      <c r="O422">
        <v>159976674748</v>
      </c>
    </row>
    <row r="423" spans="1:15" x14ac:dyDescent="0.25">
      <c r="A423">
        <v>10000</v>
      </c>
      <c r="B423">
        <v>318162401198</v>
      </c>
      <c r="C423">
        <v>199166933163</v>
      </c>
      <c r="D423">
        <v>159574388120</v>
      </c>
      <c r="E423">
        <v>158906387506</v>
      </c>
      <c r="F423">
        <v>159263717005</v>
      </c>
      <c r="G423">
        <v>157755095498</v>
      </c>
      <c r="H423">
        <v>161119080693</v>
      </c>
      <c r="I423">
        <v>160756726731</v>
      </c>
      <c r="J423">
        <v>158807349927</v>
      </c>
      <c r="K423">
        <v>160253965155</v>
      </c>
      <c r="L423">
        <v>159959205100</v>
      </c>
      <c r="M423">
        <v>160558212646</v>
      </c>
      <c r="N423">
        <v>158491370146</v>
      </c>
      <c r="O423">
        <v>157810813563</v>
      </c>
    </row>
    <row r="424" spans="1:15" x14ac:dyDescent="0.25">
      <c r="A424" t="s">
        <v>5</v>
      </c>
    </row>
    <row r="425" spans="1:15" x14ac:dyDescent="0.25">
      <c r="B425">
        <v>10</v>
      </c>
      <c r="C425">
        <v>9100</v>
      </c>
      <c r="D425">
        <v>18190</v>
      </c>
      <c r="E425">
        <v>27280</v>
      </c>
      <c r="F425">
        <v>36370</v>
      </c>
      <c r="G425">
        <v>45460</v>
      </c>
      <c r="H425">
        <v>54550</v>
      </c>
      <c r="I425">
        <v>63640</v>
      </c>
      <c r="J425">
        <v>72730</v>
      </c>
      <c r="K425">
        <v>81820</v>
      </c>
      <c r="L425">
        <v>90910</v>
      </c>
      <c r="M425">
        <v>100000</v>
      </c>
      <c r="N425">
        <v>500000</v>
      </c>
      <c r="O425">
        <v>1000000</v>
      </c>
    </row>
    <row r="426" spans="1:15" x14ac:dyDescent="0.25">
      <c r="A426">
        <v>10</v>
      </c>
      <c r="B426">
        <v>225145816357</v>
      </c>
      <c r="C426">
        <v>126054239526</v>
      </c>
      <c r="D426">
        <v>165022183585</v>
      </c>
      <c r="E426">
        <v>156551434915</v>
      </c>
      <c r="F426">
        <v>152008601307</v>
      </c>
      <c r="G426">
        <v>142839536503</v>
      </c>
      <c r="H426">
        <v>127251097114</v>
      </c>
      <c r="I426">
        <v>117965669426</v>
      </c>
      <c r="J426">
        <v>124280822869</v>
      </c>
      <c r="K426">
        <v>124973273600</v>
      </c>
      <c r="L426">
        <v>146188811030</v>
      </c>
      <c r="M426">
        <v>145894380830</v>
      </c>
      <c r="N426">
        <v>139127100715</v>
      </c>
      <c r="O426">
        <v>101685319880</v>
      </c>
    </row>
    <row r="427" spans="1:15" x14ac:dyDescent="0.25">
      <c r="A427">
        <v>50</v>
      </c>
      <c r="B427">
        <v>291393928759</v>
      </c>
      <c r="C427">
        <v>149662538687</v>
      </c>
      <c r="D427">
        <v>171747284453</v>
      </c>
      <c r="E427">
        <v>161340134639</v>
      </c>
      <c r="F427">
        <v>175961609501</v>
      </c>
      <c r="G427">
        <v>150211200129</v>
      </c>
      <c r="H427">
        <v>145411021748</v>
      </c>
      <c r="I427">
        <v>157367916163</v>
      </c>
      <c r="J427">
        <v>154513817543</v>
      </c>
      <c r="K427">
        <v>170894426934</v>
      </c>
      <c r="L427">
        <v>156163479605</v>
      </c>
      <c r="M427">
        <v>151888487475</v>
      </c>
      <c r="N427">
        <v>152317338340</v>
      </c>
      <c r="O427">
        <v>137137384814</v>
      </c>
    </row>
    <row r="428" spans="1:15" x14ac:dyDescent="0.25">
      <c r="A428">
        <v>100</v>
      </c>
      <c r="B428">
        <v>281227221600</v>
      </c>
      <c r="C428">
        <v>155797993855</v>
      </c>
      <c r="D428">
        <v>154400279328</v>
      </c>
      <c r="E428">
        <v>174099737064</v>
      </c>
      <c r="F428">
        <v>158429887795</v>
      </c>
      <c r="G428">
        <v>153551524901</v>
      </c>
      <c r="H428">
        <v>154661026196</v>
      </c>
      <c r="I428">
        <v>138247482193</v>
      </c>
      <c r="J428">
        <v>165417833869</v>
      </c>
      <c r="K428">
        <v>148343417393</v>
      </c>
      <c r="L428">
        <v>148886604958</v>
      </c>
      <c r="M428">
        <v>146740322756</v>
      </c>
      <c r="N428">
        <v>151614796872</v>
      </c>
      <c r="O428">
        <v>156606268598</v>
      </c>
    </row>
    <row r="429" spans="1:15" x14ac:dyDescent="0.25">
      <c r="A429">
        <v>500</v>
      </c>
      <c r="B429">
        <v>323899291173</v>
      </c>
      <c r="C429">
        <v>158670972457</v>
      </c>
      <c r="D429">
        <v>154791824772</v>
      </c>
      <c r="E429">
        <v>148866558276</v>
      </c>
      <c r="F429">
        <v>162756227057</v>
      </c>
      <c r="G429">
        <v>154879836504</v>
      </c>
      <c r="H429">
        <v>162501400146</v>
      </c>
      <c r="I429">
        <v>160134927264</v>
      </c>
      <c r="J429">
        <v>156968647897</v>
      </c>
      <c r="K429">
        <v>159665694509</v>
      </c>
      <c r="L429">
        <v>160917784100</v>
      </c>
      <c r="M429">
        <v>155962497516</v>
      </c>
      <c r="N429">
        <v>155062328349</v>
      </c>
      <c r="O429">
        <v>153430318992</v>
      </c>
    </row>
    <row r="430" spans="1:15" x14ac:dyDescent="0.25">
      <c r="A430">
        <v>1000</v>
      </c>
      <c r="B430">
        <v>314899777769</v>
      </c>
      <c r="C430">
        <v>155012091561</v>
      </c>
      <c r="D430">
        <v>164437805843</v>
      </c>
      <c r="E430">
        <v>159286650534</v>
      </c>
      <c r="F430">
        <v>161657187131</v>
      </c>
      <c r="G430">
        <v>163026940055</v>
      </c>
      <c r="H430">
        <v>153760347895</v>
      </c>
      <c r="I430">
        <v>158984950916</v>
      </c>
      <c r="J430">
        <v>155764296392</v>
      </c>
      <c r="K430">
        <v>161674616675</v>
      </c>
      <c r="L430">
        <v>157327597199</v>
      </c>
      <c r="M430">
        <v>157468979443</v>
      </c>
      <c r="N430">
        <v>152185475689</v>
      </c>
      <c r="O430">
        <v>159538855927</v>
      </c>
    </row>
    <row r="431" spans="1:15" x14ac:dyDescent="0.25">
      <c r="A431">
        <v>5000</v>
      </c>
      <c r="B431">
        <v>313339150787</v>
      </c>
      <c r="C431">
        <v>190200027412</v>
      </c>
      <c r="D431">
        <v>160920731465</v>
      </c>
      <c r="E431">
        <v>156425539684</v>
      </c>
      <c r="F431">
        <v>158899098714</v>
      </c>
      <c r="G431">
        <v>158860109893</v>
      </c>
      <c r="H431">
        <v>158784091487</v>
      </c>
      <c r="I431">
        <v>160528311779</v>
      </c>
      <c r="J431">
        <v>158137942190</v>
      </c>
      <c r="K431">
        <v>159414157512</v>
      </c>
      <c r="L431">
        <v>160502395653</v>
      </c>
      <c r="M431">
        <v>159027564094</v>
      </c>
      <c r="N431">
        <v>159806447523</v>
      </c>
      <c r="O431">
        <v>161428724061</v>
      </c>
    </row>
    <row r="432" spans="1:15" x14ac:dyDescent="0.25">
      <c r="A432">
        <v>10000</v>
      </c>
      <c r="B432">
        <v>316271708664</v>
      </c>
      <c r="C432">
        <v>247640729191</v>
      </c>
      <c r="D432">
        <v>181271790464</v>
      </c>
      <c r="E432">
        <v>160128475835</v>
      </c>
      <c r="F432">
        <v>160038225167</v>
      </c>
      <c r="G432">
        <v>158698245737</v>
      </c>
      <c r="H432">
        <v>160404806491</v>
      </c>
      <c r="I432">
        <v>158131193837</v>
      </c>
      <c r="J432">
        <v>158092231246</v>
      </c>
      <c r="K432">
        <v>160367967589</v>
      </c>
      <c r="L432">
        <v>158671234523</v>
      </c>
      <c r="M432">
        <v>158858713988</v>
      </c>
      <c r="N432">
        <v>158598322603</v>
      </c>
      <c r="O432">
        <v>158005861886</v>
      </c>
    </row>
    <row r="433" spans="1:15" x14ac:dyDescent="0.25">
      <c r="A433" t="s">
        <v>0</v>
      </c>
    </row>
    <row r="434" spans="1:15" x14ac:dyDescent="0.25">
      <c r="B434">
        <v>10</v>
      </c>
      <c r="C434">
        <v>9100</v>
      </c>
      <c r="D434">
        <v>18190</v>
      </c>
      <c r="E434">
        <v>27280</v>
      </c>
      <c r="F434">
        <v>36370</v>
      </c>
      <c r="G434">
        <v>45460</v>
      </c>
      <c r="H434">
        <v>54550</v>
      </c>
      <c r="I434">
        <v>63640</v>
      </c>
      <c r="J434">
        <v>72730</v>
      </c>
      <c r="K434">
        <v>81820</v>
      </c>
      <c r="L434">
        <v>90910</v>
      </c>
      <c r="M434">
        <v>100000</v>
      </c>
      <c r="N434">
        <v>500000</v>
      </c>
      <c r="O434">
        <v>1000000</v>
      </c>
    </row>
    <row r="435" spans="1:15" x14ac:dyDescent="0.25">
      <c r="A435">
        <v>10</v>
      </c>
      <c r="B435">
        <v>194722376321</v>
      </c>
      <c r="C435">
        <v>115982078059</v>
      </c>
      <c r="D435">
        <v>152020696988</v>
      </c>
      <c r="E435">
        <v>187803298107</v>
      </c>
      <c r="F435">
        <v>138025717537</v>
      </c>
      <c r="G435">
        <v>154959113170</v>
      </c>
      <c r="H435">
        <v>177527491096</v>
      </c>
      <c r="I435">
        <v>128420273643</v>
      </c>
      <c r="J435">
        <v>132294983592</v>
      </c>
      <c r="K435">
        <v>158045860365</v>
      </c>
      <c r="L435">
        <v>99647358880</v>
      </c>
      <c r="M435">
        <v>171415071733</v>
      </c>
      <c r="N435">
        <v>138755331692</v>
      </c>
      <c r="O435">
        <v>116492771641</v>
      </c>
    </row>
    <row r="436" spans="1:15" x14ac:dyDescent="0.25">
      <c r="A436">
        <v>50</v>
      </c>
      <c r="B436">
        <v>276910236164</v>
      </c>
      <c r="C436">
        <v>155632571996</v>
      </c>
      <c r="D436">
        <v>156933481859</v>
      </c>
      <c r="E436">
        <v>156192501874</v>
      </c>
      <c r="F436">
        <v>148739101243</v>
      </c>
      <c r="G436">
        <v>137217328742</v>
      </c>
      <c r="H436">
        <v>169202083775</v>
      </c>
      <c r="I436">
        <v>163420247798</v>
      </c>
      <c r="J436">
        <v>166534530752</v>
      </c>
      <c r="K436">
        <v>165579739315</v>
      </c>
      <c r="L436">
        <v>156358107363</v>
      </c>
      <c r="M436">
        <v>158295995620</v>
      </c>
      <c r="N436">
        <v>161910697534</v>
      </c>
      <c r="O436">
        <v>159768837410</v>
      </c>
    </row>
    <row r="437" spans="1:15" x14ac:dyDescent="0.25">
      <c r="A437">
        <v>100</v>
      </c>
      <c r="B437">
        <v>311530476131</v>
      </c>
      <c r="C437">
        <v>161372774512</v>
      </c>
      <c r="D437">
        <v>145108624107</v>
      </c>
      <c r="E437">
        <v>156747543177</v>
      </c>
      <c r="F437">
        <v>149705810194</v>
      </c>
      <c r="G437">
        <v>160172485835</v>
      </c>
      <c r="H437">
        <v>175420797718</v>
      </c>
      <c r="I437">
        <v>162931195400</v>
      </c>
      <c r="J437">
        <v>161427531486</v>
      </c>
      <c r="K437">
        <v>159385758071</v>
      </c>
      <c r="L437">
        <v>152940091672</v>
      </c>
      <c r="M437">
        <v>149985074147</v>
      </c>
      <c r="N437">
        <v>156007215380</v>
      </c>
      <c r="O437">
        <v>156364227990</v>
      </c>
    </row>
    <row r="438" spans="1:15" x14ac:dyDescent="0.25">
      <c r="A438">
        <v>500</v>
      </c>
      <c r="B438">
        <v>309864091299</v>
      </c>
      <c r="C438">
        <v>160855947629</v>
      </c>
      <c r="D438">
        <v>155965453266</v>
      </c>
      <c r="E438">
        <v>158393248008</v>
      </c>
      <c r="F438">
        <v>156602678088</v>
      </c>
      <c r="G438">
        <v>156380018468</v>
      </c>
      <c r="H438">
        <v>156957342329</v>
      </c>
      <c r="I438">
        <v>159663653451</v>
      </c>
      <c r="J438">
        <v>160174672347</v>
      </c>
      <c r="K438">
        <v>156353467604</v>
      </c>
      <c r="L438">
        <v>150861148503</v>
      </c>
      <c r="M438">
        <v>156369568887</v>
      </c>
      <c r="N438">
        <v>154814007358</v>
      </c>
      <c r="O438">
        <v>155564684468</v>
      </c>
    </row>
    <row r="439" spans="1:15" x14ac:dyDescent="0.25">
      <c r="A439">
        <v>1000</v>
      </c>
      <c r="B439">
        <v>313338978634</v>
      </c>
      <c r="C439">
        <v>156285397745</v>
      </c>
      <c r="D439">
        <v>155835075881</v>
      </c>
      <c r="E439">
        <v>155017695553</v>
      </c>
      <c r="F439">
        <v>151520558071</v>
      </c>
      <c r="G439">
        <v>158699190349</v>
      </c>
      <c r="H439">
        <v>155808174248</v>
      </c>
      <c r="I439">
        <v>157649049432</v>
      </c>
      <c r="J439">
        <v>154450422622</v>
      </c>
      <c r="K439">
        <v>161987226006</v>
      </c>
      <c r="L439">
        <v>157407289603</v>
      </c>
      <c r="M439">
        <v>159162357161</v>
      </c>
      <c r="N439">
        <v>153418781384</v>
      </c>
      <c r="O439">
        <v>159163562467</v>
      </c>
    </row>
    <row r="440" spans="1:15" x14ac:dyDescent="0.25">
      <c r="A440">
        <v>5000</v>
      </c>
      <c r="B440">
        <v>314644802864</v>
      </c>
      <c r="C440">
        <v>161498697516</v>
      </c>
      <c r="D440">
        <v>160163801792</v>
      </c>
      <c r="E440">
        <v>159660030279</v>
      </c>
      <c r="F440">
        <v>159197915956</v>
      </c>
      <c r="G440">
        <v>157791257421</v>
      </c>
      <c r="H440">
        <v>157837062726</v>
      </c>
      <c r="I440">
        <v>156552808277</v>
      </c>
      <c r="J440">
        <v>159992044850</v>
      </c>
      <c r="K440">
        <v>158877804579</v>
      </c>
      <c r="L440">
        <v>157486495482</v>
      </c>
      <c r="M440">
        <v>156710118013</v>
      </c>
      <c r="N440">
        <v>158968606838</v>
      </c>
      <c r="O440">
        <v>158843703467</v>
      </c>
    </row>
    <row r="441" spans="1:15" x14ac:dyDescent="0.25">
      <c r="A441">
        <v>10000</v>
      </c>
      <c r="B441">
        <v>315766813389</v>
      </c>
      <c r="C441">
        <v>202692834944</v>
      </c>
      <c r="D441">
        <v>159205082833</v>
      </c>
      <c r="E441">
        <v>159306783100</v>
      </c>
      <c r="F441">
        <v>159250031130</v>
      </c>
      <c r="G441">
        <v>158643257917</v>
      </c>
      <c r="H441">
        <v>158557200886</v>
      </c>
      <c r="I441">
        <v>157875628325</v>
      </c>
      <c r="J441">
        <v>158589152239</v>
      </c>
      <c r="K441">
        <v>158838111960</v>
      </c>
      <c r="L441">
        <v>159232480814</v>
      </c>
      <c r="M441">
        <v>158490348912</v>
      </c>
      <c r="N441">
        <v>159205777400</v>
      </c>
      <c r="O441">
        <v>158330944184</v>
      </c>
    </row>
    <row r="442" spans="1:15" x14ac:dyDescent="0.25">
      <c r="A442" t="s">
        <v>3</v>
      </c>
    </row>
    <row r="443" spans="1:15" x14ac:dyDescent="0.25">
      <c r="B443">
        <v>10</v>
      </c>
      <c r="C443">
        <v>9100</v>
      </c>
      <c r="D443">
        <v>18190</v>
      </c>
      <c r="E443">
        <v>27280</v>
      </c>
      <c r="F443">
        <v>36370</v>
      </c>
      <c r="G443">
        <v>45460</v>
      </c>
      <c r="H443">
        <v>54550</v>
      </c>
      <c r="I443">
        <v>63640</v>
      </c>
      <c r="J443">
        <v>72730</v>
      </c>
      <c r="K443">
        <v>81820</v>
      </c>
      <c r="L443">
        <v>90910</v>
      </c>
      <c r="M443">
        <v>100000</v>
      </c>
      <c r="N443">
        <v>500000</v>
      </c>
      <c r="O443">
        <v>1000000</v>
      </c>
    </row>
    <row r="444" spans="1:15" x14ac:dyDescent="0.25">
      <c r="A444">
        <v>10</v>
      </c>
      <c r="B444">
        <v>293635032435</v>
      </c>
      <c r="C444">
        <v>115628916308</v>
      </c>
      <c r="D444">
        <v>126496879679</v>
      </c>
      <c r="E444">
        <v>148976874745</v>
      </c>
      <c r="F444">
        <v>178096230790</v>
      </c>
      <c r="G444">
        <v>121786719325</v>
      </c>
      <c r="H444">
        <v>121030818385</v>
      </c>
      <c r="I444">
        <v>126000196245</v>
      </c>
      <c r="J444">
        <v>160482432235</v>
      </c>
      <c r="K444">
        <v>145543640469</v>
      </c>
      <c r="L444">
        <v>166044982686</v>
      </c>
      <c r="M444">
        <v>129469722576</v>
      </c>
      <c r="N444">
        <v>169049422629</v>
      </c>
      <c r="O444">
        <v>131509352626</v>
      </c>
    </row>
    <row r="445" spans="1:15" x14ac:dyDescent="0.25">
      <c r="A445">
        <v>50</v>
      </c>
      <c r="B445">
        <v>364907012548</v>
      </c>
      <c r="C445">
        <v>153386329044</v>
      </c>
      <c r="D445">
        <v>153684355431</v>
      </c>
      <c r="E445">
        <v>151494813696</v>
      </c>
      <c r="F445">
        <v>152502848168</v>
      </c>
      <c r="G445">
        <v>184970626300</v>
      </c>
      <c r="H445">
        <v>128043799004</v>
      </c>
      <c r="I445">
        <v>169294427592</v>
      </c>
      <c r="J445">
        <v>163265134789</v>
      </c>
      <c r="K445">
        <v>150347655808</v>
      </c>
      <c r="L445">
        <v>157257353637</v>
      </c>
      <c r="M445">
        <v>128033813440</v>
      </c>
      <c r="N445">
        <v>151885032215</v>
      </c>
      <c r="O445">
        <v>154967203016</v>
      </c>
    </row>
    <row r="446" spans="1:15" x14ac:dyDescent="0.25">
      <c r="A446">
        <v>100</v>
      </c>
      <c r="B446">
        <v>296974272425</v>
      </c>
      <c r="C446">
        <v>167361974808</v>
      </c>
      <c r="D446">
        <v>178461475455</v>
      </c>
      <c r="E446">
        <v>149186195313</v>
      </c>
      <c r="F446">
        <v>169596819112</v>
      </c>
      <c r="G446">
        <v>161149323804</v>
      </c>
      <c r="H446">
        <v>143053246956</v>
      </c>
      <c r="I446">
        <v>156366889686</v>
      </c>
      <c r="J446">
        <v>172251721616</v>
      </c>
      <c r="K446">
        <v>148979086764</v>
      </c>
      <c r="L446">
        <v>140297083701</v>
      </c>
      <c r="M446">
        <v>155860664150</v>
      </c>
      <c r="N446">
        <v>156932507019</v>
      </c>
      <c r="O446">
        <v>155219039980</v>
      </c>
    </row>
    <row r="447" spans="1:15" x14ac:dyDescent="0.25">
      <c r="A447">
        <v>500</v>
      </c>
      <c r="B447">
        <v>311601711331</v>
      </c>
      <c r="C447">
        <v>162300050345</v>
      </c>
      <c r="D447">
        <v>162503560860</v>
      </c>
      <c r="E447">
        <v>157750068759</v>
      </c>
      <c r="F447">
        <v>152386552811</v>
      </c>
      <c r="G447">
        <v>155144014927</v>
      </c>
      <c r="H447">
        <v>155212717206</v>
      </c>
      <c r="I447">
        <v>153355990864</v>
      </c>
      <c r="J447">
        <v>160104663549</v>
      </c>
      <c r="K447">
        <v>153137635753</v>
      </c>
      <c r="L447">
        <v>153490847213</v>
      </c>
      <c r="M447">
        <v>165043060512</v>
      </c>
      <c r="N447">
        <v>159017970380</v>
      </c>
      <c r="O447">
        <v>163768509024</v>
      </c>
    </row>
    <row r="448" spans="1:15" x14ac:dyDescent="0.25">
      <c r="A448">
        <v>1000</v>
      </c>
      <c r="B448">
        <v>321281536436</v>
      </c>
      <c r="C448">
        <v>162400995388</v>
      </c>
      <c r="D448">
        <v>158848701372</v>
      </c>
      <c r="E448">
        <v>160314155579</v>
      </c>
      <c r="F448">
        <v>155001047025</v>
      </c>
      <c r="G448">
        <v>156824820222</v>
      </c>
      <c r="H448">
        <v>159854440095</v>
      </c>
      <c r="I448">
        <v>159714136039</v>
      </c>
      <c r="J448">
        <v>158743943777</v>
      </c>
      <c r="K448">
        <v>156690213495</v>
      </c>
      <c r="L448">
        <v>155377061630</v>
      </c>
      <c r="M448">
        <v>160679674168</v>
      </c>
      <c r="N448">
        <v>159159614848</v>
      </c>
      <c r="O448">
        <v>157315287449</v>
      </c>
    </row>
    <row r="449" spans="1:15" x14ac:dyDescent="0.25">
      <c r="A449">
        <v>5000</v>
      </c>
      <c r="B449">
        <v>314789202165</v>
      </c>
      <c r="C449">
        <v>188910236958</v>
      </c>
      <c r="D449">
        <v>160094603163</v>
      </c>
      <c r="E449">
        <v>159271322923</v>
      </c>
      <c r="F449">
        <v>155759131575</v>
      </c>
      <c r="G449">
        <v>158586797637</v>
      </c>
      <c r="H449">
        <v>159825443862</v>
      </c>
      <c r="I449">
        <v>158197380466</v>
      </c>
      <c r="J449">
        <v>157201392158</v>
      </c>
      <c r="K449">
        <v>159231221381</v>
      </c>
      <c r="L449">
        <v>157462004214</v>
      </c>
      <c r="M449">
        <v>158839655788</v>
      </c>
      <c r="N449">
        <v>158751253474</v>
      </c>
      <c r="O449">
        <v>157529403428</v>
      </c>
    </row>
    <row r="450" spans="1:15" x14ac:dyDescent="0.25">
      <c r="A450">
        <v>10000</v>
      </c>
      <c r="B450">
        <v>313904340616</v>
      </c>
      <c r="C450">
        <v>246969346201</v>
      </c>
      <c r="D450">
        <v>179356003599</v>
      </c>
      <c r="E450">
        <v>158512548153</v>
      </c>
      <c r="F450">
        <v>160806639534</v>
      </c>
      <c r="G450">
        <v>158961514544</v>
      </c>
      <c r="H450">
        <v>160339667436</v>
      </c>
      <c r="I450">
        <v>158664304393</v>
      </c>
      <c r="J450">
        <v>158608150676</v>
      </c>
      <c r="K450">
        <v>159671394454</v>
      </c>
      <c r="L450">
        <v>160887592283</v>
      </c>
      <c r="M450">
        <v>159663643179</v>
      </c>
      <c r="N450">
        <v>160834791094</v>
      </c>
      <c r="O450">
        <v>157454408272</v>
      </c>
    </row>
    <row r="451" spans="1:15" x14ac:dyDescent="0.25">
      <c r="A451" t="s">
        <v>4</v>
      </c>
    </row>
    <row r="452" spans="1:15" x14ac:dyDescent="0.25">
      <c r="B452">
        <v>10</v>
      </c>
      <c r="C452">
        <v>9100</v>
      </c>
      <c r="D452">
        <v>18190</v>
      </c>
      <c r="E452">
        <v>27280</v>
      </c>
      <c r="F452">
        <v>36370</v>
      </c>
      <c r="G452">
        <v>45460</v>
      </c>
      <c r="H452">
        <v>54550</v>
      </c>
      <c r="I452">
        <v>63640</v>
      </c>
      <c r="J452">
        <v>72730</v>
      </c>
      <c r="K452">
        <v>81820</v>
      </c>
      <c r="L452">
        <v>90910</v>
      </c>
      <c r="M452">
        <v>100000</v>
      </c>
      <c r="N452">
        <v>500000</v>
      </c>
      <c r="O452">
        <v>1000000</v>
      </c>
    </row>
    <row r="453" spans="1:15" x14ac:dyDescent="0.25">
      <c r="A453">
        <v>10</v>
      </c>
      <c r="B453">
        <v>161344077787</v>
      </c>
      <c r="C453">
        <v>155260888548</v>
      </c>
      <c r="D453">
        <v>134286812586</v>
      </c>
      <c r="E453">
        <v>160501712723</v>
      </c>
      <c r="F453">
        <v>124651307819</v>
      </c>
      <c r="G453">
        <v>120923161530</v>
      </c>
      <c r="H453">
        <v>176175850446</v>
      </c>
      <c r="I453">
        <v>83920039215</v>
      </c>
      <c r="J453">
        <v>198036244586</v>
      </c>
      <c r="K453">
        <v>145649947200</v>
      </c>
      <c r="L453">
        <v>186812816643</v>
      </c>
      <c r="M453">
        <v>116935954561</v>
      </c>
      <c r="N453">
        <v>149745678036</v>
      </c>
      <c r="O453">
        <v>173706216646</v>
      </c>
    </row>
    <row r="454" spans="1:15" x14ac:dyDescent="0.25">
      <c r="A454">
        <v>50</v>
      </c>
      <c r="B454">
        <v>314463635016</v>
      </c>
      <c r="C454">
        <v>145652826489</v>
      </c>
      <c r="D454">
        <v>157398332957</v>
      </c>
      <c r="E454">
        <v>147560234793</v>
      </c>
      <c r="F454">
        <v>152960860334</v>
      </c>
      <c r="G454">
        <v>155709277400</v>
      </c>
      <c r="H454">
        <v>151654000329</v>
      </c>
      <c r="I454">
        <v>161798077219</v>
      </c>
      <c r="J454">
        <v>145425257809</v>
      </c>
      <c r="K454">
        <v>159366496472</v>
      </c>
      <c r="L454">
        <v>159886541592</v>
      </c>
      <c r="M454">
        <v>170130251197</v>
      </c>
      <c r="N454">
        <v>166349482261</v>
      </c>
      <c r="O454">
        <v>155539808367</v>
      </c>
    </row>
    <row r="455" spans="1:15" x14ac:dyDescent="0.25">
      <c r="A455">
        <v>100</v>
      </c>
      <c r="B455">
        <v>310158011335</v>
      </c>
      <c r="C455">
        <v>150765590015</v>
      </c>
      <c r="D455">
        <v>174147175133</v>
      </c>
      <c r="E455">
        <v>161657062413</v>
      </c>
      <c r="F455">
        <v>165755590412</v>
      </c>
      <c r="G455">
        <v>150782931632</v>
      </c>
      <c r="H455">
        <v>156438433969</v>
      </c>
      <c r="I455">
        <v>147199246416</v>
      </c>
      <c r="J455">
        <v>156221399336</v>
      </c>
      <c r="K455">
        <v>153846858438</v>
      </c>
      <c r="L455">
        <v>155122545277</v>
      </c>
      <c r="M455">
        <v>153758648969</v>
      </c>
      <c r="N455">
        <v>160971756434</v>
      </c>
      <c r="O455">
        <v>154307248515</v>
      </c>
    </row>
    <row r="456" spans="1:15" x14ac:dyDescent="0.25">
      <c r="A456">
        <v>500</v>
      </c>
      <c r="B456">
        <v>310636076154</v>
      </c>
      <c r="C456">
        <v>155637615138</v>
      </c>
      <c r="D456">
        <v>156322908914</v>
      </c>
      <c r="E456">
        <v>153281116633</v>
      </c>
      <c r="F456">
        <v>160104731909</v>
      </c>
      <c r="G456">
        <v>159456877264</v>
      </c>
      <c r="H456">
        <v>158845105270</v>
      </c>
      <c r="I456">
        <v>155374700614</v>
      </c>
      <c r="J456">
        <v>159098971936</v>
      </c>
      <c r="K456">
        <v>155067507249</v>
      </c>
      <c r="L456">
        <v>163690653802</v>
      </c>
      <c r="M456">
        <v>156982026494</v>
      </c>
      <c r="N456">
        <v>154118181807</v>
      </c>
      <c r="O456">
        <v>158844336230</v>
      </c>
    </row>
    <row r="457" spans="1:15" x14ac:dyDescent="0.25">
      <c r="A457">
        <v>1000</v>
      </c>
      <c r="B457">
        <v>316566174343</v>
      </c>
      <c r="C457">
        <v>155862468679</v>
      </c>
      <c r="D457">
        <v>158396280840</v>
      </c>
      <c r="E457">
        <v>159422522330</v>
      </c>
      <c r="F457">
        <v>160766088207</v>
      </c>
      <c r="G457">
        <v>158604404179</v>
      </c>
      <c r="H457">
        <v>158369116406</v>
      </c>
      <c r="I457">
        <v>163913410163</v>
      </c>
      <c r="J457">
        <v>159045939940</v>
      </c>
      <c r="K457">
        <v>156251963468</v>
      </c>
      <c r="L457">
        <v>156405387430</v>
      </c>
      <c r="M457">
        <v>160682348882</v>
      </c>
      <c r="N457">
        <v>159203607037</v>
      </c>
      <c r="O457">
        <v>161414670503</v>
      </c>
    </row>
    <row r="458" spans="1:15" x14ac:dyDescent="0.25">
      <c r="A458">
        <v>5000</v>
      </c>
      <c r="B458">
        <v>317214109815</v>
      </c>
      <c r="C458">
        <v>161727467560</v>
      </c>
      <c r="D458">
        <v>160642281545</v>
      </c>
      <c r="E458">
        <v>159766664053</v>
      </c>
      <c r="F458">
        <v>160434190804</v>
      </c>
      <c r="G458">
        <v>156841952248</v>
      </c>
      <c r="H458">
        <v>157647940627</v>
      </c>
      <c r="I458">
        <v>159945520812</v>
      </c>
      <c r="J458">
        <v>159277146459</v>
      </c>
      <c r="K458">
        <v>158550590222</v>
      </c>
      <c r="L458">
        <v>159494527458</v>
      </c>
      <c r="M458">
        <v>159590445222</v>
      </c>
      <c r="N458">
        <v>159147853318</v>
      </c>
      <c r="O458">
        <v>158398838396</v>
      </c>
    </row>
    <row r="459" spans="1:15" x14ac:dyDescent="0.25">
      <c r="A459">
        <v>10000</v>
      </c>
      <c r="B459">
        <v>315798106721</v>
      </c>
      <c r="C459">
        <v>201347206325</v>
      </c>
      <c r="D459">
        <v>159202173305</v>
      </c>
      <c r="E459">
        <v>160096295369</v>
      </c>
      <c r="F459">
        <v>157861405997</v>
      </c>
      <c r="G459">
        <v>158847269217</v>
      </c>
      <c r="H459">
        <v>159420112290</v>
      </c>
      <c r="I459">
        <v>160053931617</v>
      </c>
      <c r="J459">
        <v>159902532969</v>
      </c>
      <c r="K459">
        <v>160123158894</v>
      </c>
      <c r="L459">
        <v>159192128567</v>
      </c>
      <c r="M459">
        <v>157585623590</v>
      </c>
      <c r="N459">
        <v>159785103277</v>
      </c>
      <c r="O459">
        <v>158752462414</v>
      </c>
    </row>
    <row r="460" spans="1:15" x14ac:dyDescent="0.25">
      <c r="A460" t="s">
        <v>1</v>
      </c>
    </row>
    <row r="461" spans="1:15" x14ac:dyDescent="0.25">
      <c r="B461">
        <v>10</v>
      </c>
      <c r="C461">
        <v>9100</v>
      </c>
      <c r="D461">
        <v>18190</v>
      </c>
      <c r="E461">
        <v>27280</v>
      </c>
      <c r="F461">
        <v>36370</v>
      </c>
      <c r="G461">
        <v>45460</v>
      </c>
      <c r="H461">
        <v>54550</v>
      </c>
      <c r="I461">
        <v>63640</v>
      </c>
      <c r="J461">
        <v>72730</v>
      </c>
      <c r="K461">
        <v>81820</v>
      </c>
      <c r="L461">
        <v>90910</v>
      </c>
      <c r="M461">
        <v>100000</v>
      </c>
      <c r="N461">
        <v>500000</v>
      </c>
      <c r="O461">
        <v>1000000</v>
      </c>
    </row>
    <row r="462" spans="1:15" x14ac:dyDescent="0.25">
      <c r="A462">
        <v>10</v>
      </c>
      <c r="B462">
        <v>272985602927</v>
      </c>
      <c r="C462">
        <v>159940431873</v>
      </c>
      <c r="D462">
        <v>101562117345</v>
      </c>
      <c r="E462">
        <v>132823917473</v>
      </c>
      <c r="F462">
        <v>183293511112</v>
      </c>
      <c r="G462">
        <v>200266120101</v>
      </c>
      <c r="H462">
        <v>145562937300</v>
      </c>
      <c r="I462">
        <v>169695596812</v>
      </c>
      <c r="J462">
        <v>141813279378</v>
      </c>
      <c r="K462">
        <v>152876060832</v>
      </c>
      <c r="L462">
        <v>161501105396</v>
      </c>
      <c r="M462">
        <v>167988325977</v>
      </c>
      <c r="N462">
        <v>123385317769</v>
      </c>
      <c r="O462">
        <v>149854996089</v>
      </c>
    </row>
    <row r="463" spans="1:15" x14ac:dyDescent="0.25">
      <c r="A463">
        <v>50</v>
      </c>
      <c r="B463">
        <v>225836965976</v>
      </c>
      <c r="C463">
        <v>164736071227</v>
      </c>
      <c r="D463">
        <v>140330483895</v>
      </c>
      <c r="E463">
        <v>142993920365</v>
      </c>
      <c r="F463">
        <v>139096079432</v>
      </c>
      <c r="G463">
        <v>160008677956</v>
      </c>
      <c r="H463">
        <v>131624485079</v>
      </c>
      <c r="I463">
        <v>131809787071</v>
      </c>
      <c r="J463">
        <v>162821165621</v>
      </c>
      <c r="K463">
        <v>144405930082</v>
      </c>
      <c r="L463">
        <v>162645899647</v>
      </c>
      <c r="M463">
        <v>148343365847</v>
      </c>
      <c r="N463">
        <v>158030999046</v>
      </c>
      <c r="O463">
        <v>153444021231</v>
      </c>
    </row>
    <row r="464" spans="1:15" x14ac:dyDescent="0.25">
      <c r="A464">
        <v>100</v>
      </c>
      <c r="B464">
        <v>298440256228</v>
      </c>
      <c r="C464">
        <v>148586066755</v>
      </c>
      <c r="D464">
        <v>149284591119</v>
      </c>
      <c r="E464">
        <v>164910246963</v>
      </c>
      <c r="F464">
        <v>150036393339</v>
      </c>
      <c r="G464">
        <v>152771629810</v>
      </c>
      <c r="H464">
        <v>161774334100</v>
      </c>
      <c r="I464">
        <v>167294065682</v>
      </c>
      <c r="J464">
        <v>160407679276</v>
      </c>
      <c r="K464">
        <v>156251736364</v>
      </c>
      <c r="L464">
        <v>162181023398</v>
      </c>
      <c r="M464">
        <v>160734717855</v>
      </c>
      <c r="N464">
        <v>162021360483</v>
      </c>
      <c r="O464">
        <v>163178976983</v>
      </c>
    </row>
    <row r="465" spans="1:15" x14ac:dyDescent="0.25">
      <c r="A465">
        <v>500</v>
      </c>
      <c r="B465">
        <v>313898540012</v>
      </c>
      <c r="C465">
        <v>151264734031</v>
      </c>
      <c r="D465">
        <v>157942882323</v>
      </c>
      <c r="E465">
        <v>160376321858</v>
      </c>
      <c r="F465">
        <v>153289819910</v>
      </c>
      <c r="G465">
        <v>154890950925</v>
      </c>
      <c r="H465">
        <v>158752931527</v>
      </c>
      <c r="I465">
        <v>156396107195</v>
      </c>
      <c r="J465">
        <v>160671502314</v>
      </c>
      <c r="K465">
        <v>158197495997</v>
      </c>
      <c r="L465">
        <v>152738213719</v>
      </c>
      <c r="M465">
        <v>161304312902</v>
      </c>
      <c r="N465">
        <v>163445735550</v>
      </c>
      <c r="O465">
        <v>157503548121</v>
      </c>
    </row>
    <row r="466" spans="1:15" x14ac:dyDescent="0.25">
      <c r="A466">
        <v>1000</v>
      </c>
      <c r="B466">
        <v>310647099602</v>
      </c>
      <c r="C466">
        <v>161247486271</v>
      </c>
      <c r="D466">
        <v>163298976473</v>
      </c>
      <c r="E466">
        <v>156579725127</v>
      </c>
      <c r="F466">
        <v>158168454670</v>
      </c>
      <c r="G466">
        <v>158962909602</v>
      </c>
      <c r="H466">
        <v>152505670378</v>
      </c>
      <c r="I466">
        <v>158153710705</v>
      </c>
      <c r="J466">
        <v>157930352791</v>
      </c>
      <c r="K466">
        <v>161391232565</v>
      </c>
      <c r="L466">
        <v>160761160578</v>
      </c>
      <c r="M466">
        <v>160360015381</v>
      </c>
      <c r="N466">
        <v>152395558591</v>
      </c>
      <c r="O466">
        <v>158604927603</v>
      </c>
    </row>
    <row r="467" spans="1:15" x14ac:dyDescent="0.25">
      <c r="A467">
        <v>5000</v>
      </c>
      <c r="B467">
        <v>313569830120</v>
      </c>
      <c r="C467">
        <v>189091962292</v>
      </c>
      <c r="D467">
        <v>157082743645</v>
      </c>
      <c r="E467">
        <v>157602818350</v>
      </c>
      <c r="F467">
        <v>158316326370</v>
      </c>
      <c r="G467">
        <v>158741043093</v>
      </c>
      <c r="H467">
        <v>159176715757</v>
      </c>
      <c r="I467">
        <v>159134691756</v>
      </c>
      <c r="J467">
        <v>161254983901</v>
      </c>
      <c r="K467">
        <v>158186121581</v>
      </c>
      <c r="L467">
        <v>158622723989</v>
      </c>
      <c r="M467">
        <v>158491935920</v>
      </c>
      <c r="N467">
        <v>156862303085</v>
      </c>
      <c r="O467">
        <v>157379191830</v>
      </c>
    </row>
    <row r="468" spans="1:15" x14ac:dyDescent="0.25">
      <c r="A468">
        <v>10000</v>
      </c>
      <c r="B468">
        <v>317168006168</v>
      </c>
      <c r="C468">
        <v>249388568592</v>
      </c>
      <c r="D468">
        <v>182538821817</v>
      </c>
      <c r="E468">
        <v>159208921373</v>
      </c>
      <c r="F468">
        <v>158772519684</v>
      </c>
      <c r="G468">
        <v>159161945255</v>
      </c>
      <c r="H468">
        <v>158744431086</v>
      </c>
      <c r="I468">
        <v>158810352860</v>
      </c>
      <c r="J468">
        <v>158409802861</v>
      </c>
      <c r="K468">
        <v>159339321306</v>
      </c>
      <c r="L468">
        <v>159331632000</v>
      </c>
      <c r="M468">
        <v>159293953753</v>
      </c>
      <c r="N468">
        <v>157735927426</v>
      </c>
      <c r="O468">
        <v>159803541208</v>
      </c>
    </row>
    <row r="469" spans="1:15" x14ac:dyDescent="0.25">
      <c r="A469" t="s">
        <v>2</v>
      </c>
    </row>
    <row r="470" spans="1:15" x14ac:dyDescent="0.25">
      <c r="B470">
        <v>10</v>
      </c>
      <c r="C470">
        <v>9100</v>
      </c>
      <c r="D470">
        <v>18190</v>
      </c>
      <c r="E470">
        <v>27280</v>
      </c>
      <c r="F470">
        <v>36370</v>
      </c>
      <c r="G470">
        <v>45460</v>
      </c>
      <c r="H470">
        <v>54550</v>
      </c>
      <c r="I470">
        <v>63640</v>
      </c>
      <c r="J470">
        <v>72730</v>
      </c>
      <c r="K470">
        <v>81820</v>
      </c>
      <c r="L470">
        <v>90910</v>
      </c>
      <c r="M470">
        <v>100000</v>
      </c>
      <c r="N470">
        <v>500000</v>
      </c>
      <c r="O470">
        <v>1000000</v>
      </c>
    </row>
    <row r="471" spans="1:15" x14ac:dyDescent="0.25">
      <c r="A471">
        <v>10</v>
      </c>
      <c r="B471">
        <v>180517630146</v>
      </c>
      <c r="C471">
        <v>146796220148</v>
      </c>
      <c r="D471">
        <v>121721148240</v>
      </c>
      <c r="E471">
        <v>161179666289</v>
      </c>
      <c r="F471">
        <v>135307544185</v>
      </c>
      <c r="G471">
        <v>143360427772</v>
      </c>
      <c r="H471">
        <v>133287794980</v>
      </c>
      <c r="I471">
        <v>135398506673</v>
      </c>
      <c r="J471">
        <v>132084464449</v>
      </c>
      <c r="K471">
        <v>153912856211</v>
      </c>
      <c r="L471">
        <v>111655504092</v>
      </c>
      <c r="M471">
        <v>144124057995</v>
      </c>
      <c r="N471">
        <v>154497441666</v>
      </c>
      <c r="O471">
        <v>126336734069</v>
      </c>
    </row>
    <row r="472" spans="1:15" x14ac:dyDescent="0.25">
      <c r="A472">
        <v>50</v>
      </c>
      <c r="B472">
        <v>245248138871</v>
      </c>
      <c r="C472">
        <v>161635330160</v>
      </c>
      <c r="D472">
        <v>150984001888</v>
      </c>
      <c r="E472">
        <v>145530360728</v>
      </c>
      <c r="F472">
        <v>139667699051</v>
      </c>
      <c r="G472">
        <v>164044997463</v>
      </c>
      <c r="H472">
        <v>143736121167</v>
      </c>
      <c r="I472">
        <v>159190755239</v>
      </c>
      <c r="J472">
        <v>143889305417</v>
      </c>
      <c r="K472">
        <v>143613748490</v>
      </c>
      <c r="L472">
        <v>176837720958</v>
      </c>
      <c r="M472">
        <v>156334044324</v>
      </c>
      <c r="N472">
        <v>157460438037</v>
      </c>
      <c r="O472">
        <v>129465879751</v>
      </c>
    </row>
    <row r="473" spans="1:15" x14ac:dyDescent="0.25">
      <c r="A473">
        <v>100</v>
      </c>
      <c r="B473">
        <v>318009106877</v>
      </c>
      <c r="C473">
        <v>156610392471</v>
      </c>
      <c r="D473">
        <v>147495667567</v>
      </c>
      <c r="E473">
        <v>158510729350</v>
      </c>
      <c r="F473">
        <v>168795113541</v>
      </c>
      <c r="G473">
        <v>158549482959</v>
      </c>
      <c r="H473">
        <v>150251761378</v>
      </c>
      <c r="I473">
        <v>149823522446</v>
      </c>
      <c r="J473">
        <v>156326986104</v>
      </c>
      <c r="K473">
        <v>149063565623</v>
      </c>
      <c r="L473">
        <v>152523109709</v>
      </c>
      <c r="M473">
        <v>143039195758</v>
      </c>
      <c r="N473">
        <v>173993029338</v>
      </c>
      <c r="O473">
        <v>169734525522</v>
      </c>
    </row>
    <row r="474" spans="1:15" x14ac:dyDescent="0.25">
      <c r="A474">
        <v>500</v>
      </c>
      <c r="B474">
        <v>304593318398</v>
      </c>
      <c r="C474">
        <v>161505157298</v>
      </c>
      <c r="D474">
        <v>163728853587</v>
      </c>
      <c r="E474">
        <v>163647991158</v>
      </c>
      <c r="F474">
        <v>146201901484</v>
      </c>
      <c r="G474">
        <v>159192687392</v>
      </c>
      <c r="H474">
        <v>153265870833</v>
      </c>
      <c r="I474">
        <v>153387353845</v>
      </c>
      <c r="J474">
        <v>154977680163</v>
      </c>
      <c r="K474">
        <v>161882949180</v>
      </c>
      <c r="L474">
        <v>158116388913</v>
      </c>
      <c r="M474">
        <v>153435173609</v>
      </c>
      <c r="N474">
        <v>151037143382</v>
      </c>
      <c r="O474">
        <v>156188983504</v>
      </c>
    </row>
    <row r="475" spans="1:15" x14ac:dyDescent="0.25">
      <c r="A475">
        <v>1000</v>
      </c>
      <c r="B475">
        <v>311003433207</v>
      </c>
      <c r="C475">
        <v>156857488843</v>
      </c>
      <c r="D475">
        <v>156589228365</v>
      </c>
      <c r="E475">
        <v>156449307874</v>
      </c>
      <c r="F475">
        <v>161016894851</v>
      </c>
      <c r="G475">
        <v>162744359493</v>
      </c>
      <c r="H475">
        <v>160293771929</v>
      </c>
      <c r="I475">
        <v>154979167086</v>
      </c>
      <c r="J475">
        <v>158461097077</v>
      </c>
      <c r="K475">
        <v>161029413948</v>
      </c>
      <c r="L475">
        <v>150208077500</v>
      </c>
      <c r="M475">
        <v>158050350280</v>
      </c>
      <c r="N475">
        <v>157345640888</v>
      </c>
      <c r="O475">
        <v>156746280593</v>
      </c>
    </row>
    <row r="476" spans="1:15" x14ac:dyDescent="0.25">
      <c r="A476">
        <v>5000</v>
      </c>
      <c r="B476">
        <v>312202247405</v>
      </c>
      <c r="C476">
        <v>159734313590</v>
      </c>
      <c r="D476">
        <v>161294692552</v>
      </c>
      <c r="E476">
        <v>157735510525</v>
      </c>
      <c r="F476">
        <v>158898520347</v>
      </c>
      <c r="G476">
        <v>159939907086</v>
      </c>
      <c r="H476">
        <v>160146950781</v>
      </c>
      <c r="I476">
        <v>158624908347</v>
      </c>
      <c r="J476">
        <v>158701337932</v>
      </c>
      <c r="K476">
        <v>159572899166</v>
      </c>
      <c r="L476">
        <v>156810731507</v>
      </c>
      <c r="M476">
        <v>156052884828</v>
      </c>
      <c r="N476">
        <v>160654064484</v>
      </c>
      <c r="O476">
        <v>161229487763</v>
      </c>
    </row>
    <row r="477" spans="1:15" x14ac:dyDescent="0.25">
      <c r="A477">
        <v>10000</v>
      </c>
      <c r="B477">
        <v>319112844917</v>
      </c>
      <c r="C477">
        <v>200001312244</v>
      </c>
      <c r="D477">
        <v>158317506749</v>
      </c>
      <c r="E477">
        <v>159193060807</v>
      </c>
      <c r="F477">
        <v>158410430865</v>
      </c>
      <c r="G477">
        <v>158857692825</v>
      </c>
      <c r="H477">
        <v>157998586505</v>
      </c>
      <c r="I477">
        <v>158737467387</v>
      </c>
      <c r="J477">
        <v>160260620089</v>
      </c>
      <c r="K477">
        <v>158227755443</v>
      </c>
      <c r="L477">
        <v>158933115773</v>
      </c>
      <c r="M477">
        <v>158994337103</v>
      </c>
      <c r="N477">
        <v>160223670053</v>
      </c>
      <c r="O477">
        <v>159675776617</v>
      </c>
    </row>
    <row r="478" spans="1:15" x14ac:dyDescent="0.25">
      <c r="A478" t="s">
        <v>5</v>
      </c>
    </row>
    <row r="479" spans="1:15" x14ac:dyDescent="0.25">
      <c r="B479">
        <v>10</v>
      </c>
      <c r="C479">
        <v>9100</v>
      </c>
      <c r="D479">
        <v>18190</v>
      </c>
      <c r="E479">
        <v>27280</v>
      </c>
      <c r="F479">
        <v>36370</v>
      </c>
      <c r="G479">
        <v>45460</v>
      </c>
      <c r="H479">
        <v>54550</v>
      </c>
      <c r="I479">
        <v>63640</v>
      </c>
      <c r="J479">
        <v>72730</v>
      </c>
      <c r="K479">
        <v>81820</v>
      </c>
      <c r="L479">
        <v>90910</v>
      </c>
      <c r="M479">
        <v>100000</v>
      </c>
      <c r="N479">
        <v>500000</v>
      </c>
      <c r="O479">
        <v>1000000</v>
      </c>
    </row>
    <row r="480" spans="1:15" x14ac:dyDescent="0.25">
      <c r="A480">
        <v>10</v>
      </c>
      <c r="B480">
        <v>218817950159</v>
      </c>
      <c r="C480">
        <v>120330958061</v>
      </c>
      <c r="D480">
        <v>113066222248</v>
      </c>
      <c r="E480">
        <v>140266948848</v>
      </c>
      <c r="F480">
        <v>145503240836</v>
      </c>
      <c r="G480">
        <v>114953585944</v>
      </c>
      <c r="H480">
        <v>169651309189</v>
      </c>
      <c r="I480">
        <v>140852641551</v>
      </c>
      <c r="J480">
        <v>166038499548</v>
      </c>
      <c r="K480">
        <v>151145492661</v>
      </c>
      <c r="L480">
        <v>155894931490</v>
      </c>
      <c r="M480">
        <v>62929399297</v>
      </c>
      <c r="N480">
        <v>167224651903</v>
      </c>
      <c r="O480">
        <v>136305022753</v>
      </c>
    </row>
    <row r="481" spans="1:15" x14ac:dyDescent="0.25">
      <c r="A481">
        <v>50</v>
      </c>
      <c r="B481">
        <v>315299713679</v>
      </c>
      <c r="C481">
        <v>173279683603</v>
      </c>
      <c r="D481">
        <v>173191664692</v>
      </c>
      <c r="E481">
        <v>163551121313</v>
      </c>
      <c r="F481">
        <v>159880506686</v>
      </c>
      <c r="G481">
        <v>156421005651</v>
      </c>
      <c r="H481">
        <v>158098758310</v>
      </c>
      <c r="I481">
        <v>124293812118</v>
      </c>
      <c r="J481">
        <v>146215903404</v>
      </c>
      <c r="K481">
        <v>151364284011</v>
      </c>
      <c r="L481">
        <v>161350186462</v>
      </c>
      <c r="M481">
        <v>167818413267</v>
      </c>
      <c r="N481">
        <v>170093295706</v>
      </c>
      <c r="O481">
        <v>164669118089</v>
      </c>
    </row>
    <row r="482" spans="1:15" x14ac:dyDescent="0.25">
      <c r="A482">
        <v>100</v>
      </c>
      <c r="B482">
        <v>246994536313</v>
      </c>
      <c r="C482">
        <v>165723451109</v>
      </c>
      <c r="D482">
        <v>144976715806</v>
      </c>
      <c r="E482">
        <v>164258553586</v>
      </c>
      <c r="F482">
        <v>154551908080</v>
      </c>
      <c r="G482">
        <v>163485217676</v>
      </c>
      <c r="H482">
        <v>161699860683</v>
      </c>
      <c r="I482">
        <v>154694068288</v>
      </c>
      <c r="J482">
        <v>155701686238</v>
      </c>
      <c r="K482">
        <v>160239651415</v>
      </c>
      <c r="L482">
        <v>150279313969</v>
      </c>
      <c r="M482">
        <v>131988644966</v>
      </c>
      <c r="N482">
        <v>144405650829</v>
      </c>
      <c r="O482">
        <v>137626087981</v>
      </c>
    </row>
    <row r="483" spans="1:15" x14ac:dyDescent="0.25">
      <c r="A483">
        <v>500</v>
      </c>
      <c r="B483">
        <v>315343621923</v>
      </c>
      <c r="C483">
        <v>154281818086</v>
      </c>
      <c r="D483">
        <v>156961179307</v>
      </c>
      <c r="E483">
        <v>156602487122</v>
      </c>
      <c r="F483">
        <v>156690970006</v>
      </c>
      <c r="G483">
        <v>162028044433</v>
      </c>
      <c r="H483">
        <v>160705025183</v>
      </c>
      <c r="I483">
        <v>158621852170</v>
      </c>
      <c r="J483">
        <v>161940845228</v>
      </c>
      <c r="K483">
        <v>153742052780</v>
      </c>
      <c r="L483">
        <v>158938664433</v>
      </c>
      <c r="M483">
        <v>161467192406</v>
      </c>
      <c r="N483">
        <v>156044042209</v>
      </c>
      <c r="O483">
        <v>149664932967</v>
      </c>
    </row>
    <row r="484" spans="1:15" x14ac:dyDescent="0.25">
      <c r="A484">
        <v>1000</v>
      </c>
      <c r="B484">
        <v>323543812297</v>
      </c>
      <c r="C484">
        <v>157256662450</v>
      </c>
      <c r="D484">
        <v>158776504269</v>
      </c>
      <c r="E484">
        <v>156745238564</v>
      </c>
      <c r="F484">
        <v>158911289128</v>
      </c>
      <c r="G484">
        <v>160183704612</v>
      </c>
      <c r="H484">
        <v>158606775847</v>
      </c>
      <c r="I484">
        <v>154461159330</v>
      </c>
      <c r="J484">
        <v>158322781352</v>
      </c>
      <c r="K484">
        <v>155861498989</v>
      </c>
      <c r="L484">
        <v>153153011040</v>
      </c>
      <c r="M484">
        <v>160981694321</v>
      </c>
      <c r="N484">
        <v>154252622556</v>
      </c>
      <c r="O484">
        <v>155075589639</v>
      </c>
    </row>
    <row r="485" spans="1:15" x14ac:dyDescent="0.25">
      <c r="A485">
        <v>5000</v>
      </c>
      <c r="B485">
        <v>322021822397</v>
      </c>
      <c r="C485">
        <v>190219302283</v>
      </c>
      <c r="D485">
        <v>159285926521</v>
      </c>
      <c r="E485">
        <v>158505957855</v>
      </c>
      <c r="F485">
        <v>157794144496</v>
      </c>
      <c r="G485">
        <v>157533030567</v>
      </c>
      <c r="H485">
        <v>157091276909</v>
      </c>
      <c r="I485">
        <v>158536127015</v>
      </c>
      <c r="J485">
        <v>157843342326</v>
      </c>
      <c r="K485">
        <v>159487702175</v>
      </c>
      <c r="L485">
        <v>160189682268</v>
      </c>
      <c r="M485">
        <v>158453141403</v>
      </c>
      <c r="N485">
        <v>158927118752</v>
      </c>
      <c r="O485">
        <v>158108928011</v>
      </c>
    </row>
    <row r="486" spans="1:15" x14ac:dyDescent="0.25">
      <c r="A486">
        <v>10000</v>
      </c>
      <c r="B486">
        <v>315297025849</v>
      </c>
      <c r="C486">
        <v>249539784146</v>
      </c>
      <c r="D486">
        <v>183239562446</v>
      </c>
      <c r="E486">
        <v>158576374415</v>
      </c>
      <c r="F486">
        <v>160431847904</v>
      </c>
      <c r="G486">
        <v>159610661370</v>
      </c>
      <c r="H486">
        <v>159643212312</v>
      </c>
      <c r="I486">
        <v>160599194744</v>
      </c>
      <c r="J486">
        <v>159443733195</v>
      </c>
      <c r="K486">
        <v>159756894289</v>
      </c>
      <c r="L486">
        <v>160737979332</v>
      </c>
      <c r="M486">
        <v>158925849189</v>
      </c>
      <c r="N486">
        <v>160231325973</v>
      </c>
      <c r="O486">
        <v>158775208383</v>
      </c>
    </row>
    <row r="487" spans="1:15" x14ac:dyDescent="0.25">
      <c r="A487" t="s">
        <v>0</v>
      </c>
    </row>
    <row r="488" spans="1:15" x14ac:dyDescent="0.25">
      <c r="B488">
        <v>10</v>
      </c>
      <c r="C488">
        <v>9100</v>
      </c>
      <c r="D488">
        <v>18190</v>
      </c>
      <c r="E488">
        <v>27280</v>
      </c>
      <c r="F488">
        <v>36370</v>
      </c>
      <c r="G488">
        <v>45460</v>
      </c>
      <c r="H488">
        <v>54550</v>
      </c>
      <c r="I488">
        <v>63640</v>
      </c>
      <c r="J488">
        <v>72730</v>
      </c>
      <c r="K488">
        <v>81820</v>
      </c>
      <c r="L488">
        <v>90910</v>
      </c>
      <c r="M488">
        <v>100000</v>
      </c>
      <c r="N488">
        <v>500000</v>
      </c>
      <c r="O488">
        <v>1000000</v>
      </c>
    </row>
    <row r="489" spans="1:15" x14ac:dyDescent="0.25">
      <c r="A489">
        <v>10</v>
      </c>
      <c r="B489">
        <v>192434448119</v>
      </c>
      <c r="C489">
        <v>129310808677</v>
      </c>
      <c r="D489">
        <v>110204423209</v>
      </c>
      <c r="E489">
        <v>146106919409</v>
      </c>
      <c r="F489">
        <v>120425337989</v>
      </c>
      <c r="G489">
        <v>151237758877</v>
      </c>
      <c r="H489">
        <v>106764091912</v>
      </c>
      <c r="I489">
        <v>118282199152</v>
      </c>
      <c r="J489">
        <v>154968749202</v>
      </c>
      <c r="K489">
        <v>122830921151</v>
      </c>
      <c r="L489">
        <v>134318550791</v>
      </c>
      <c r="M489">
        <v>118449446001</v>
      </c>
      <c r="N489">
        <v>145319846796</v>
      </c>
      <c r="O489">
        <v>158016852256</v>
      </c>
    </row>
    <row r="490" spans="1:15" x14ac:dyDescent="0.25">
      <c r="A490">
        <v>50</v>
      </c>
      <c r="B490">
        <v>267258071557</v>
      </c>
      <c r="C490">
        <v>163692002103</v>
      </c>
      <c r="D490">
        <v>136574760086</v>
      </c>
      <c r="E490">
        <v>152651359559</v>
      </c>
      <c r="F490">
        <v>179016071745</v>
      </c>
      <c r="G490">
        <v>156698263900</v>
      </c>
      <c r="H490">
        <v>155212953845</v>
      </c>
      <c r="I490">
        <v>151711165902</v>
      </c>
      <c r="J490">
        <v>150632821724</v>
      </c>
      <c r="K490">
        <v>153384980592</v>
      </c>
      <c r="L490">
        <v>151299002591</v>
      </c>
      <c r="M490">
        <v>146758712298</v>
      </c>
      <c r="N490">
        <v>164178070464</v>
      </c>
      <c r="O490">
        <v>148733051533</v>
      </c>
    </row>
    <row r="491" spans="1:15" x14ac:dyDescent="0.25">
      <c r="A491">
        <v>100</v>
      </c>
      <c r="B491">
        <v>294441091976</v>
      </c>
      <c r="C491">
        <v>153591619328</v>
      </c>
      <c r="D491">
        <v>152421372542</v>
      </c>
      <c r="E491">
        <v>150766597857</v>
      </c>
      <c r="F491">
        <v>151792190200</v>
      </c>
      <c r="G491">
        <v>157112857197</v>
      </c>
      <c r="H491">
        <v>138714565944</v>
      </c>
      <c r="I491">
        <v>153290101166</v>
      </c>
      <c r="J491">
        <v>156656831356</v>
      </c>
      <c r="K491">
        <v>164243690504</v>
      </c>
      <c r="L491">
        <v>161630638800</v>
      </c>
      <c r="M491">
        <v>156993651461</v>
      </c>
      <c r="N491">
        <v>155266436478</v>
      </c>
      <c r="O491">
        <v>151408174878</v>
      </c>
    </row>
    <row r="492" spans="1:15" x14ac:dyDescent="0.25">
      <c r="A492">
        <v>500</v>
      </c>
      <c r="B492">
        <v>311171653141</v>
      </c>
      <c r="C492">
        <v>161281960631</v>
      </c>
      <c r="D492">
        <v>158004379273</v>
      </c>
      <c r="E492">
        <v>159507138419</v>
      </c>
      <c r="F492">
        <v>156307909271</v>
      </c>
      <c r="G492">
        <v>155066862214</v>
      </c>
      <c r="H492">
        <v>165250971048</v>
      </c>
      <c r="I492">
        <v>161335512283</v>
      </c>
      <c r="J492">
        <v>151334416112</v>
      </c>
      <c r="K492">
        <v>157448607056</v>
      </c>
      <c r="L492">
        <v>157685618095</v>
      </c>
      <c r="M492">
        <v>156915482078</v>
      </c>
      <c r="N492">
        <v>157377855686</v>
      </c>
      <c r="O492">
        <v>152539363914</v>
      </c>
    </row>
    <row r="493" spans="1:15" x14ac:dyDescent="0.25">
      <c r="A493">
        <v>1000</v>
      </c>
      <c r="B493">
        <v>314442189372</v>
      </c>
      <c r="C493">
        <v>156062339507</v>
      </c>
      <c r="D493">
        <v>151487705694</v>
      </c>
      <c r="E493">
        <v>159083409274</v>
      </c>
      <c r="F493">
        <v>160775175643</v>
      </c>
      <c r="G493">
        <v>160824431380</v>
      </c>
      <c r="H493">
        <v>158849148908</v>
      </c>
      <c r="I493">
        <v>160320356630</v>
      </c>
      <c r="J493">
        <v>160656173552</v>
      </c>
      <c r="K493">
        <v>156356802287</v>
      </c>
      <c r="L493">
        <v>163671744698</v>
      </c>
      <c r="M493">
        <v>152098081063</v>
      </c>
      <c r="N493">
        <v>154775887019</v>
      </c>
      <c r="O493">
        <v>157829108869</v>
      </c>
    </row>
    <row r="494" spans="1:15" x14ac:dyDescent="0.25">
      <c r="A494">
        <v>5000</v>
      </c>
      <c r="B494">
        <v>313274492406</v>
      </c>
      <c r="C494">
        <v>159816940128</v>
      </c>
      <c r="D494">
        <v>157075986353</v>
      </c>
      <c r="E494">
        <v>160424369715</v>
      </c>
      <c r="F494">
        <v>158758653233</v>
      </c>
      <c r="G494">
        <v>159219520469</v>
      </c>
      <c r="H494">
        <v>159745941567</v>
      </c>
      <c r="I494">
        <v>159954349117</v>
      </c>
      <c r="J494">
        <v>159985651206</v>
      </c>
      <c r="K494">
        <v>157792715303</v>
      </c>
      <c r="L494">
        <v>158930809660</v>
      </c>
      <c r="M494">
        <v>159908797826</v>
      </c>
      <c r="N494">
        <v>158442391466</v>
      </c>
      <c r="O494">
        <v>159702590600</v>
      </c>
    </row>
    <row r="495" spans="1:15" x14ac:dyDescent="0.25">
      <c r="A495">
        <v>10000</v>
      </c>
      <c r="B495">
        <v>316591569692</v>
      </c>
      <c r="C495">
        <v>201099042399</v>
      </c>
      <c r="D495">
        <v>160274472208</v>
      </c>
      <c r="E495">
        <v>159865903561</v>
      </c>
      <c r="F495">
        <v>159231381755</v>
      </c>
      <c r="G495">
        <v>160120010989</v>
      </c>
      <c r="H495">
        <v>157619013493</v>
      </c>
      <c r="I495">
        <v>158476795827</v>
      </c>
      <c r="J495">
        <v>158159637499</v>
      </c>
      <c r="K495">
        <v>158330541420</v>
      </c>
      <c r="L495">
        <v>159711494146</v>
      </c>
      <c r="M495">
        <v>159358182842</v>
      </c>
      <c r="N495">
        <v>159490639362</v>
      </c>
      <c r="O495">
        <v>159229328223</v>
      </c>
    </row>
    <row r="496" spans="1:15" x14ac:dyDescent="0.25">
      <c r="A496" t="s">
        <v>3</v>
      </c>
    </row>
    <row r="497" spans="1:15" x14ac:dyDescent="0.25">
      <c r="B497">
        <v>10</v>
      </c>
      <c r="C497">
        <v>9100</v>
      </c>
      <c r="D497">
        <v>18190</v>
      </c>
      <c r="E497">
        <v>27280</v>
      </c>
      <c r="F497">
        <v>36370</v>
      </c>
      <c r="G497">
        <v>45460</v>
      </c>
      <c r="H497">
        <v>54550</v>
      </c>
      <c r="I497">
        <v>63640</v>
      </c>
      <c r="J497">
        <v>72730</v>
      </c>
      <c r="K497">
        <v>81820</v>
      </c>
      <c r="L497">
        <v>90910</v>
      </c>
      <c r="M497">
        <v>100000</v>
      </c>
      <c r="N497">
        <v>500000</v>
      </c>
      <c r="O497">
        <v>1000000</v>
      </c>
    </row>
    <row r="498" spans="1:15" x14ac:dyDescent="0.25">
      <c r="A498">
        <v>10</v>
      </c>
      <c r="B498">
        <v>202867514563</v>
      </c>
      <c r="C498">
        <v>150410164241</v>
      </c>
      <c r="D498">
        <v>154112556068</v>
      </c>
      <c r="E498">
        <v>158578562001</v>
      </c>
      <c r="F498">
        <v>182767353182</v>
      </c>
      <c r="G498">
        <v>148608757744</v>
      </c>
      <c r="H498">
        <v>163784769323</v>
      </c>
      <c r="I498">
        <v>133862690717</v>
      </c>
      <c r="J498">
        <v>116059310905</v>
      </c>
      <c r="K498">
        <v>182569180763</v>
      </c>
      <c r="L498">
        <v>129329439850</v>
      </c>
      <c r="M498">
        <v>116302709683</v>
      </c>
      <c r="N498">
        <v>109151563978</v>
      </c>
      <c r="O498">
        <v>124008245075</v>
      </c>
    </row>
    <row r="499" spans="1:15" x14ac:dyDescent="0.25">
      <c r="A499">
        <v>50</v>
      </c>
      <c r="B499">
        <v>282412802338</v>
      </c>
      <c r="C499">
        <v>163477796706</v>
      </c>
      <c r="D499">
        <v>152151384318</v>
      </c>
      <c r="E499">
        <v>165635529737</v>
      </c>
      <c r="F499">
        <v>151852679520</v>
      </c>
      <c r="G499">
        <v>148558398925</v>
      </c>
      <c r="H499">
        <v>155351120425</v>
      </c>
      <c r="I499">
        <v>155707726090</v>
      </c>
      <c r="J499">
        <v>135087740938</v>
      </c>
      <c r="K499">
        <v>126858050111</v>
      </c>
      <c r="L499">
        <v>159712740286</v>
      </c>
      <c r="M499">
        <v>126851952605</v>
      </c>
      <c r="N499">
        <v>178470662829</v>
      </c>
      <c r="O499">
        <v>167783010795</v>
      </c>
    </row>
    <row r="500" spans="1:15" x14ac:dyDescent="0.25">
      <c r="A500">
        <v>100</v>
      </c>
      <c r="B500">
        <v>314327981644</v>
      </c>
      <c r="C500">
        <v>180156588673</v>
      </c>
      <c r="D500">
        <v>146441874273</v>
      </c>
      <c r="E500">
        <v>143823872457</v>
      </c>
      <c r="F500">
        <v>150865802660</v>
      </c>
      <c r="G500">
        <v>155750405643</v>
      </c>
      <c r="H500">
        <v>156346480704</v>
      </c>
      <c r="I500">
        <v>155540946885</v>
      </c>
      <c r="J500">
        <v>154406551626</v>
      </c>
      <c r="K500">
        <v>155455840444</v>
      </c>
      <c r="L500">
        <v>167402626027</v>
      </c>
      <c r="M500">
        <v>146879247199</v>
      </c>
      <c r="N500">
        <v>148698822626</v>
      </c>
      <c r="O500">
        <v>159732817398</v>
      </c>
    </row>
    <row r="501" spans="1:15" x14ac:dyDescent="0.25">
      <c r="A501">
        <v>500</v>
      </c>
      <c r="B501">
        <v>322870276114</v>
      </c>
      <c r="C501">
        <v>159449537010</v>
      </c>
      <c r="D501">
        <v>149925505136</v>
      </c>
      <c r="E501">
        <v>159088722548</v>
      </c>
      <c r="F501">
        <v>158361095684</v>
      </c>
      <c r="G501">
        <v>148528999280</v>
      </c>
      <c r="H501">
        <v>162444908425</v>
      </c>
      <c r="I501">
        <v>159724197844</v>
      </c>
      <c r="J501">
        <v>155150463857</v>
      </c>
      <c r="K501">
        <v>161883535124</v>
      </c>
      <c r="L501">
        <v>154028872754</v>
      </c>
      <c r="M501">
        <v>158790561900</v>
      </c>
      <c r="N501">
        <v>157462759746</v>
      </c>
      <c r="O501">
        <v>156064552811</v>
      </c>
    </row>
    <row r="502" spans="1:15" x14ac:dyDescent="0.25">
      <c r="A502">
        <v>1000</v>
      </c>
      <c r="B502">
        <v>311171135136</v>
      </c>
      <c r="C502">
        <v>159972491923</v>
      </c>
      <c r="D502">
        <v>154705379008</v>
      </c>
      <c r="E502">
        <v>157909357930</v>
      </c>
      <c r="F502">
        <v>160514014095</v>
      </c>
      <c r="G502">
        <v>161504752472</v>
      </c>
      <c r="H502">
        <v>152242085802</v>
      </c>
      <c r="I502">
        <v>154650482890</v>
      </c>
      <c r="J502">
        <v>160269753540</v>
      </c>
      <c r="K502">
        <v>157207732773</v>
      </c>
      <c r="L502">
        <v>156223389320</v>
      </c>
      <c r="M502">
        <v>159694080861</v>
      </c>
      <c r="N502">
        <v>158850845968</v>
      </c>
      <c r="O502">
        <v>160833028865</v>
      </c>
    </row>
    <row r="503" spans="1:15" x14ac:dyDescent="0.25">
      <c r="A503">
        <v>5000</v>
      </c>
      <c r="B503">
        <v>316467320071</v>
      </c>
      <c r="C503">
        <v>190388038989</v>
      </c>
      <c r="D503">
        <v>159212024886</v>
      </c>
      <c r="E503">
        <v>156543367772</v>
      </c>
      <c r="F503">
        <v>159188024248</v>
      </c>
      <c r="G503">
        <v>159832248653</v>
      </c>
      <c r="H503">
        <v>160411621675</v>
      </c>
      <c r="I503">
        <v>159224676469</v>
      </c>
      <c r="J503">
        <v>158163781639</v>
      </c>
      <c r="K503">
        <v>157649913304</v>
      </c>
      <c r="L503">
        <v>159597189195</v>
      </c>
      <c r="M503">
        <v>159351433764</v>
      </c>
      <c r="N503">
        <v>158776960128</v>
      </c>
      <c r="O503">
        <v>159419083577</v>
      </c>
    </row>
    <row r="504" spans="1:15" x14ac:dyDescent="0.25">
      <c r="A504">
        <v>10000</v>
      </c>
      <c r="B504">
        <v>318044831554</v>
      </c>
      <c r="C504">
        <v>246494798396</v>
      </c>
      <c r="D504">
        <v>179923288866</v>
      </c>
      <c r="E504">
        <v>160810739394</v>
      </c>
      <c r="F504">
        <v>158856064586</v>
      </c>
      <c r="G504">
        <v>159853100697</v>
      </c>
      <c r="H504">
        <v>159702447101</v>
      </c>
      <c r="I504">
        <v>159096121886</v>
      </c>
      <c r="J504">
        <v>159886254900</v>
      </c>
      <c r="K504">
        <v>157935728170</v>
      </c>
      <c r="L504">
        <v>159710245401</v>
      </c>
      <c r="M504">
        <v>158690907358</v>
      </c>
      <c r="N504">
        <v>160673784126</v>
      </c>
      <c r="O504">
        <v>160110313212</v>
      </c>
    </row>
    <row r="505" spans="1:15" x14ac:dyDescent="0.25">
      <c r="A505" t="s">
        <v>4</v>
      </c>
    </row>
    <row r="506" spans="1:15" x14ac:dyDescent="0.25">
      <c r="B506">
        <v>10</v>
      </c>
      <c r="C506">
        <v>9100</v>
      </c>
      <c r="D506">
        <v>18190</v>
      </c>
      <c r="E506">
        <v>27280</v>
      </c>
      <c r="F506">
        <v>36370</v>
      </c>
      <c r="G506">
        <v>45460</v>
      </c>
      <c r="H506">
        <v>54550</v>
      </c>
      <c r="I506">
        <v>63640</v>
      </c>
      <c r="J506">
        <v>72730</v>
      </c>
      <c r="K506">
        <v>81820</v>
      </c>
      <c r="L506">
        <v>90910</v>
      </c>
      <c r="M506">
        <v>100000</v>
      </c>
      <c r="N506">
        <v>500000</v>
      </c>
      <c r="O506">
        <v>1000000</v>
      </c>
    </row>
    <row r="507" spans="1:15" x14ac:dyDescent="0.25">
      <c r="A507">
        <v>10</v>
      </c>
      <c r="B507">
        <v>204136449471</v>
      </c>
      <c r="C507">
        <v>156569302155</v>
      </c>
      <c r="D507">
        <v>100411148543</v>
      </c>
      <c r="E507">
        <v>58606586119</v>
      </c>
      <c r="F507">
        <v>139146168680</v>
      </c>
      <c r="G507">
        <v>89572217031</v>
      </c>
      <c r="H507">
        <v>173525938052</v>
      </c>
      <c r="I507">
        <v>125889295003</v>
      </c>
      <c r="J507">
        <v>116912205455</v>
      </c>
      <c r="K507">
        <v>170467740929</v>
      </c>
      <c r="L507">
        <v>123886029771</v>
      </c>
      <c r="M507">
        <v>157972921138</v>
      </c>
      <c r="N507">
        <v>120735518314</v>
      </c>
      <c r="O507">
        <v>145656362232</v>
      </c>
    </row>
    <row r="508" spans="1:15" x14ac:dyDescent="0.25">
      <c r="A508">
        <v>50</v>
      </c>
      <c r="B508">
        <v>229428199674</v>
      </c>
      <c r="C508">
        <v>151458111292</v>
      </c>
      <c r="D508">
        <v>134311368909</v>
      </c>
      <c r="E508">
        <v>146034048282</v>
      </c>
      <c r="F508">
        <v>174896564553</v>
      </c>
      <c r="G508">
        <v>172829533810</v>
      </c>
      <c r="H508">
        <v>135100013811</v>
      </c>
      <c r="I508">
        <v>151662684184</v>
      </c>
      <c r="J508">
        <v>150850336505</v>
      </c>
      <c r="K508">
        <v>126786900753</v>
      </c>
      <c r="L508">
        <v>138635477345</v>
      </c>
      <c r="M508">
        <v>150777773823</v>
      </c>
      <c r="N508">
        <v>153218695521</v>
      </c>
      <c r="O508">
        <v>153525863831</v>
      </c>
    </row>
    <row r="509" spans="1:15" x14ac:dyDescent="0.25">
      <c r="A509">
        <v>100</v>
      </c>
      <c r="B509">
        <v>309281145250</v>
      </c>
      <c r="C509">
        <v>161103046360</v>
      </c>
      <c r="D509">
        <v>165034726197</v>
      </c>
      <c r="E509">
        <v>166162631662</v>
      </c>
      <c r="F509">
        <v>143729381811</v>
      </c>
      <c r="G509">
        <v>156329707155</v>
      </c>
      <c r="H509">
        <v>154654053104</v>
      </c>
      <c r="I509">
        <v>158957584319</v>
      </c>
      <c r="J509">
        <v>139990329668</v>
      </c>
      <c r="K509">
        <v>158744439789</v>
      </c>
      <c r="L509">
        <v>155356428368</v>
      </c>
      <c r="M509">
        <v>146360177579</v>
      </c>
      <c r="N509">
        <v>157103098927</v>
      </c>
      <c r="O509">
        <v>138333759411</v>
      </c>
    </row>
    <row r="510" spans="1:15" x14ac:dyDescent="0.25">
      <c r="A510">
        <v>500</v>
      </c>
      <c r="B510">
        <v>310735571579</v>
      </c>
      <c r="C510">
        <v>162215212441</v>
      </c>
      <c r="D510">
        <v>157579898311</v>
      </c>
      <c r="E510">
        <v>160169930655</v>
      </c>
      <c r="F510">
        <v>156850730028</v>
      </c>
      <c r="G510">
        <v>158088379064</v>
      </c>
      <c r="H510">
        <v>159938295285</v>
      </c>
      <c r="I510">
        <v>161579144474</v>
      </c>
      <c r="J510">
        <v>160426527118</v>
      </c>
      <c r="K510">
        <v>156651796864</v>
      </c>
      <c r="L510">
        <v>159777079977</v>
      </c>
      <c r="M510">
        <v>163414612508</v>
      </c>
      <c r="N510">
        <v>161004195228</v>
      </c>
      <c r="O510">
        <v>158043177023</v>
      </c>
    </row>
    <row r="511" spans="1:15" x14ac:dyDescent="0.25">
      <c r="A511">
        <v>1000</v>
      </c>
      <c r="B511">
        <v>315079936213</v>
      </c>
      <c r="C511">
        <v>157785935227</v>
      </c>
      <c r="D511">
        <v>160987171053</v>
      </c>
      <c r="E511">
        <v>159439621587</v>
      </c>
      <c r="F511">
        <v>156671530160</v>
      </c>
      <c r="G511">
        <v>160678864095</v>
      </c>
      <c r="H511">
        <v>156727423210</v>
      </c>
      <c r="I511">
        <v>160565006029</v>
      </c>
      <c r="J511">
        <v>156862695420</v>
      </c>
      <c r="K511">
        <v>159443739395</v>
      </c>
      <c r="L511">
        <v>156404843566</v>
      </c>
      <c r="M511">
        <v>157678134007</v>
      </c>
      <c r="N511">
        <v>158757121422</v>
      </c>
      <c r="O511">
        <v>156508052180</v>
      </c>
    </row>
    <row r="512" spans="1:15" x14ac:dyDescent="0.25">
      <c r="A512">
        <v>5000</v>
      </c>
      <c r="B512">
        <v>313935671740</v>
      </c>
      <c r="C512">
        <v>159358919676</v>
      </c>
      <c r="D512">
        <v>157611212635</v>
      </c>
      <c r="E512">
        <v>156901974851</v>
      </c>
      <c r="F512">
        <v>156770114308</v>
      </c>
      <c r="G512">
        <v>156472169465</v>
      </c>
      <c r="H512">
        <v>158157586294</v>
      </c>
      <c r="I512">
        <v>160283782870</v>
      </c>
      <c r="J512">
        <v>159023250419</v>
      </c>
      <c r="K512">
        <v>158821491244</v>
      </c>
      <c r="L512">
        <v>157542040739</v>
      </c>
      <c r="M512">
        <v>159370427441</v>
      </c>
      <c r="N512">
        <v>158492357531</v>
      </c>
      <c r="O512">
        <v>160015784707</v>
      </c>
    </row>
    <row r="513" spans="1:15" x14ac:dyDescent="0.25">
      <c r="A513">
        <v>10000</v>
      </c>
      <c r="B513">
        <v>317848473917</v>
      </c>
      <c r="C513">
        <v>201537455273</v>
      </c>
      <c r="D513">
        <v>159217965363</v>
      </c>
      <c r="E513">
        <v>160291388262</v>
      </c>
      <c r="F513">
        <v>158177585115</v>
      </c>
      <c r="G513">
        <v>159711222011</v>
      </c>
      <c r="H513">
        <v>157839205540</v>
      </c>
      <c r="I513">
        <v>158045488835</v>
      </c>
      <c r="J513">
        <v>159766891031</v>
      </c>
      <c r="K513">
        <v>159819919175</v>
      </c>
      <c r="L513">
        <v>160255957751</v>
      </c>
      <c r="M513">
        <v>159930969639</v>
      </c>
      <c r="N513">
        <v>158964252413</v>
      </c>
      <c r="O513">
        <v>158163234527</v>
      </c>
    </row>
    <row r="514" spans="1:15" x14ac:dyDescent="0.25">
      <c r="A514" t="s">
        <v>1</v>
      </c>
    </row>
    <row r="515" spans="1:15" x14ac:dyDescent="0.25">
      <c r="B515">
        <v>10</v>
      </c>
      <c r="C515">
        <v>9100</v>
      </c>
      <c r="D515">
        <v>18190</v>
      </c>
      <c r="E515">
        <v>27280</v>
      </c>
      <c r="F515">
        <v>36370</v>
      </c>
      <c r="G515">
        <v>45460</v>
      </c>
      <c r="H515">
        <v>54550</v>
      </c>
      <c r="I515">
        <v>63640</v>
      </c>
      <c r="J515">
        <v>72730</v>
      </c>
      <c r="K515">
        <v>81820</v>
      </c>
      <c r="L515">
        <v>90910</v>
      </c>
      <c r="M515">
        <v>100000</v>
      </c>
      <c r="N515">
        <v>500000</v>
      </c>
      <c r="O515">
        <v>1000000</v>
      </c>
    </row>
    <row r="516" spans="1:15" x14ac:dyDescent="0.25">
      <c r="A516">
        <v>10</v>
      </c>
      <c r="B516">
        <v>264855593770</v>
      </c>
      <c r="C516">
        <v>116113850218</v>
      </c>
      <c r="D516">
        <v>105925873487</v>
      </c>
      <c r="E516">
        <v>157247681772</v>
      </c>
      <c r="F516">
        <v>114269384742</v>
      </c>
      <c r="G516">
        <v>125985115410</v>
      </c>
      <c r="H516">
        <v>188202986003</v>
      </c>
      <c r="I516">
        <v>110392076811</v>
      </c>
      <c r="J516">
        <v>141448691764</v>
      </c>
      <c r="K516">
        <v>89231825391</v>
      </c>
      <c r="L516">
        <v>86123060360</v>
      </c>
      <c r="M516">
        <v>161882815879</v>
      </c>
      <c r="N516">
        <v>127677458378</v>
      </c>
      <c r="O516">
        <v>176798355610</v>
      </c>
    </row>
    <row r="517" spans="1:15" x14ac:dyDescent="0.25">
      <c r="A517">
        <v>50</v>
      </c>
      <c r="B517">
        <v>295582378063</v>
      </c>
      <c r="C517">
        <v>146730196820</v>
      </c>
      <c r="D517">
        <v>154511007352</v>
      </c>
      <c r="E517">
        <v>157303535647</v>
      </c>
      <c r="F517">
        <v>151527794626</v>
      </c>
      <c r="G517">
        <v>144323649118</v>
      </c>
      <c r="H517">
        <v>160117172107</v>
      </c>
      <c r="I517">
        <v>172812866425</v>
      </c>
      <c r="J517">
        <v>159186497573</v>
      </c>
      <c r="K517">
        <v>144070396941</v>
      </c>
      <c r="L517">
        <v>166400887908</v>
      </c>
      <c r="M517">
        <v>172628256034</v>
      </c>
      <c r="N517">
        <v>169809317810</v>
      </c>
      <c r="O517">
        <v>147366657377</v>
      </c>
    </row>
    <row r="518" spans="1:15" x14ac:dyDescent="0.25">
      <c r="A518">
        <v>100</v>
      </c>
      <c r="B518">
        <v>314821722858</v>
      </c>
      <c r="C518">
        <v>152642712597</v>
      </c>
      <c r="D518">
        <v>165525818112</v>
      </c>
      <c r="E518">
        <v>154315806618</v>
      </c>
      <c r="F518">
        <v>137161197031</v>
      </c>
      <c r="G518">
        <v>139191403148</v>
      </c>
      <c r="H518">
        <v>145684535206</v>
      </c>
      <c r="I518">
        <v>157495410201</v>
      </c>
      <c r="J518">
        <v>164649891313</v>
      </c>
      <c r="K518">
        <v>150297336070</v>
      </c>
      <c r="L518">
        <v>173206135470</v>
      </c>
      <c r="M518">
        <v>161665263743</v>
      </c>
      <c r="N518">
        <v>157659756576</v>
      </c>
      <c r="O518">
        <v>150757081112</v>
      </c>
    </row>
    <row r="519" spans="1:15" x14ac:dyDescent="0.25">
      <c r="A519">
        <v>500</v>
      </c>
      <c r="B519">
        <v>325902440259</v>
      </c>
      <c r="C519">
        <v>154264852674</v>
      </c>
      <c r="D519">
        <v>155049799950</v>
      </c>
      <c r="E519">
        <v>159779638220</v>
      </c>
      <c r="F519">
        <v>157013082466</v>
      </c>
      <c r="G519">
        <v>159964656095</v>
      </c>
      <c r="H519">
        <v>152272938896</v>
      </c>
      <c r="I519">
        <v>157682013918</v>
      </c>
      <c r="J519">
        <v>162059438691</v>
      </c>
      <c r="K519">
        <v>160375727107</v>
      </c>
      <c r="L519">
        <v>156112554995</v>
      </c>
      <c r="M519">
        <v>161531412590</v>
      </c>
      <c r="N519">
        <v>159512924321</v>
      </c>
      <c r="O519">
        <v>157992792067</v>
      </c>
    </row>
    <row r="520" spans="1:15" x14ac:dyDescent="0.25">
      <c r="A520">
        <v>1000</v>
      </c>
      <c r="B520">
        <v>315176661469</v>
      </c>
      <c r="C520">
        <v>161765566463</v>
      </c>
      <c r="D520">
        <v>155775846469</v>
      </c>
      <c r="E520">
        <v>161930444702</v>
      </c>
      <c r="F520">
        <v>156787789728</v>
      </c>
      <c r="G520">
        <v>158760868012</v>
      </c>
      <c r="H520">
        <v>161459767336</v>
      </c>
      <c r="I520">
        <v>157465638839</v>
      </c>
      <c r="J520">
        <v>161099575915</v>
      </c>
      <c r="K520">
        <v>159979287443</v>
      </c>
      <c r="L520">
        <v>159888252786</v>
      </c>
      <c r="M520">
        <v>154490161328</v>
      </c>
      <c r="N520">
        <v>161737513160</v>
      </c>
      <c r="O520">
        <v>159761338762</v>
      </c>
    </row>
    <row r="521" spans="1:15" x14ac:dyDescent="0.25">
      <c r="A521">
        <v>5000</v>
      </c>
      <c r="B521">
        <v>315131949180</v>
      </c>
      <c r="C521">
        <v>186616622253</v>
      </c>
      <c r="D521">
        <v>159473552428</v>
      </c>
      <c r="E521">
        <v>156783635211</v>
      </c>
      <c r="F521">
        <v>157601365258</v>
      </c>
      <c r="G521">
        <v>156613277808</v>
      </c>
      <c r="H521">
        <v>159547144997</v>
      </c>
      <c r="I521">
        <v>157332707778</v>
      </c>
      <c r="J521">
        <v>156981145203</v>
      </c>
      <c r="K521">
        <v>158806172071</v>
      </c>
      <c r="L521">
        <v>158497426043</v>
      </c>
      <c r="M521">
        <v>156949652117</v>
      </c>
      <c r="N521">
        <v>160499363191</v>
      </c>
      <c r="O521">
        <v>158221247569</v>
      </c>
    </row>
    <row r="522" spans="1:15" x14ac:dyDescent="0.25">
      <c r="A522">
        <v>10000</v>
      </c>
      <c r="B522">
        <v>318327477774</v>
      </c>
      <c r="C522">
        <v>245912688984</v>
      </c>
      <c r="D522">
        <v>179329080034</v>
      </c>
      <c r="E522">
        <v>158507076737</v>
      </c>
      <c r="F522">
        <v>158750705938</v>
      </c>
      <c r="G522">
        <v>161895158230</v>
      </c>
      <c r="H522">
        <v>161392266452</v>
      </c>
      <c r="I522">
        <v>158296694729</v>
      </c>
      <c r="J522">
        <v>158019656830</v>
      </c>
      <c r="K522">
        <v>160145179880</v>
      </c>
      <c r="L522">
        <v>158962861030</v>
      </c>
      <c r="M522">
        <v>156360436835</v>
      </c>
      <c r="N522">
        <v>159595214094</v>
      </c>
      <c r="O522">
        <v>158755060603</v>
      </c>
    </row>
    <row r="523" spans="1:15" x14ac:dyDescent="0.25">
      <c r="A523" t="s">
        <v>2</v>
      </c>
    </row>
    <row r="524" spans="1:15" x14ac:dyDescent="0.25">
      <c r="B524">
        <v>10</v>
      </c>
      <c r="C524">
        <v>9100</v>
      </c>
      <c r="D524">
        <v>18190</v>
      </c>
      <c r="E524">
        <v>27280</v>
      </c>
      <c r="F524">
        <v>36370</v>
      </c>
      <c r="G524">
        <v>45460</v>
      </c>
      <c r="H524">
        <v>54550</v>
      </c>
      <c r="I524">
        <v>63640</v>
      </c>
      <c r="J524">
        <v>72730</v>
      </c>
      <c r="K524">
        <v>81820</v>
      </c>
      <c r="L524">
        <v>90910</v>
      </c>
      <c r="M524">
        <v>100000</v>
      </c>
      <c r="N524">
        <v>500000</v>
      </c>
      <c r="O524">
        <v>1000000</v>
      </c>
    </row>
    <row r="525" spans="1:15" x14ac:dyDescent="0.25">
      <c r="A525">
        <v>10</v>
      </c>
      <c r="B525">
        <v>122425249817</v>
      </c>
      <c r="C525">
        <v>136700154471</v>
      </c>
      <c r="D525">
        <v>150103899148</v>
      </c>
      <c r="E525">
        <v>129756193551</v>
      </c>
      <c r="F525">
        <v>112055752347</v>
      </c>
      <c r="G525">
        <v>199071696492</v>
      </c>
      <c r="H525">
        <v>109428264852</v>
      </c>
      <c r="I525">
        <v>116200117199</v>
      </c>
      <c r="J525">
        <v>84666452470</v>
      </c>
      <c r="K525">
        <v>156822587336</v>
      </c>
      <c r="L525">
        <v>178314178187</v>
      </c>
      <c r="M525">
        <v>128620672343</v>
      </c>
      <c r="N525">
        <v>143375636263</v>
      </c>
      <c r="O525">
        <v>189146890951</v>
      </c>
    </row>
    <row r="526" spans="1:15" x14ac:dyDescent="0.25">
      <c r="A526">
        <v>50</v>
      </c>
      <c r="B526">
        <v>248168320096</v>
      </c>
      <c r="C526">
        <v>151647422057</v>
      </c>
      <c r="D526">
        <v>147755143604</v>
      </c>
      <c r="E526">
        <v>127672350858</v>
      </c>
      <c r="F526">
        <v>152193359375</v>
      </c>
      <c r="G526">
        <v>162602240666</v>
      </c>
      <c r="H526">
        <v>173933987738</v>
      </c>
      <c r="I526">
        <v>153164126624</v>
      </c>
      <c r="J526">
        <v>133269193699</v>
      </c>
      <c r="K526">
        <v>158584129291</v>
      </c>
      <c r="L526">
        <v>160845021084</v>
      </c>
      <c r="M526">
        <v>172243300797</v>
      </c>
      <c r="N526">
        <v>159152795914</v>
      </c>
      <c r="O526">
        <v>156630629591</v>
      </c>
    </row>
    <row r="527" spans="1:15" x14ac:dyDescent="0.25">
      <c r="A527">
        <v>100</v>
      </c>
      <c r="B527">
        <v>326808668731</v>
      </c>
      <c r="C527">
        <v>141378710967</v>
      </c>
      <c r="D527">
        <v>145073329531</v>
      </c>
      <c r="E527">
        <v>167820055817</v>
      </c>
      <c r="F527">
        <v>144903021589</v>
      </c>
      <c r="G527">
        <v>146106299727</v>
      </c>
      <c r="H527">
        <v>151731409719</v>
      </c>
      <c r="I527">
        <v>148181280391</v>
      </c>
      <c r="J527">
        <v>166021561345</v>
      </c>
      <c r="K527">
        <v>161450948384</v>
      </c>
      <c r="L527">
        <v>132047123302</v>
      </c>
      <c r="M527">
        <v>163127642625</v>
      </c>
      <c r="N527">
        <v>152929961341</v>
      </c>
      <c r="O527">
        <v>150318338741</v>
      </c>
    </row>
    <row r="528" spans="1:15" x14ac:dyDescent="0.25">
      <c r="A528">
        <v>500</v>
      </c>
      <c r="B528">
        <v>309504346542</v>
      </c>
      <c r="C528">
        <v>157693179603</v>
      </c>
      <c r="D528">
        <v>156258354643</v>
      </c>
      <c r="E528">
        <v>150779399313</v>
      </c>
      <c r="F528">
        <v>159356943745</v>
      </c>
      <c r="G528">
        <v>159739499998</v>
      </c>
      <c r="H528">
        <v>158323368268</v>
      </c>
      <c r="I528">
        <v>154623463862</v>
      </c>
      <c r="J528">
        <v>150885029097</v>
      </c>
      <c r="K528">
        <v>160880921544</v>
      </c>
      <c r="L528">
        <v>162465734452</v>
      </c>
      <c r="M528">
        <v>153944455621</v>
      </c>
      <c r="N528">
        <v>153200788707</v>
      </c>
      <c r="O528">
        <v>155119822792</v>
      </c>
    </row>
    <row r="529" spans="1:15" x14ac:dyDescent="0.25">
      <c r="A529">
        <v>1000</v>
      </c>
      <c r="B529">
        <v>313813151666</v>
      </c>
      <c r="C529">
        <v>160057525351</v>
      </c>
      <c r="D529">
        <v>155805982575</v>
      </c>
      <c r="E529">
        <v>161143426108</v>
      </c>
      <c r="F529">
        <v>156254218812</v>
      </c>
      <c r="G529">
        <v>160869384259</v>
      </c>
      <c r="H529">
        <v>156337103977</v>
      </c>
      <c r="I529">
        <v>159943037817</v>
      </c>
      <c r="J529">
        <v>153900277486</v>
      </c>
      <c r="K529">
        <v>160512758627</v>
      </c>
      <c r="L529">
        <v>160395956513</v>
      </c>
      <c r="M529">
        <v>160941640423</v>
      </c>
      <c r="N529">
        <v>153041447985</v>
      </c>
      <c r="O529">
        <v>160330374712</v>
      </c>
    </row>
    <row r="530" spans="1:15" x14ac:dyDescent="0.25">
      <c r="A530">
        <v>5000</v>
      </c>
      <c r="B530">
        <v>316268254502</v>
      </c>
      <c r="C530">
        <v>159217018185</v>
      </c>
      <c r="D530">
        <v>159197182358</v>
      </c>
      <c r="E530">
        <v>159870538668</v>
      </c>
      <c r="F530">
        <v>161892935318</v>
      </c>
      <c r="G530">
        <v>159271560247</v>
      </c>
      <c r="H530">
        <v>158744094597</v>
      </c>
      <c r="I530">
        <v>159350453730</v>
      </c>
      <c r="J530">
        <v>158915602105</v>
      </c>
      <c r="K530">
        <v>159110244854</v>
      </c>
      <c r="L530">
        <v>157340672644</v>
      </c>
      <c r="M530">
        <v>158754447519</v>
      </c>
      <c r="N530">
        <v>161353066340</v>
      </c>
      <c r="O530">
        <v>159028144352</v>
      </c>
    </row>
    <row r="531" spans="1:15" x14ac:dyDescent="0.25">
      <c r="A531">
        <v>10000</v>
      </c>
      <c r="B531">
        <v>315167110569</v>
      </c>
      <c r="C531">
        <v>198823258123</v>
      </c>
      <c r="D531">
        <v>161808259280</v>
      </c>
      <c r="E531">
        <v>159802284306</v>
      </c>
      <c r="F531">
        <v>160094595907</v>
      </c>
      <c r="G531">
        <v>159742758353</v>
      </c>
      <c r="H531">
        <v>159803813787</v>
      </c>
      <c r="I531">
        <v>160014836279</v>
      </c>
      <c r="J531">
        <v>159377730732</v>
      </c>
      <c r="K531">
        <v>159907807660</v>
      </c>
      <c r="L531">
        <v>159398828560</v>
      </c>
      <c r="M531">
        <v>159147358764</v>
      </c>
      <c r="N531">
        <v>159984118833</v>
      </c>
      <c r="O531">
        <v>160540119259</v>
      </c>
    </row>
    <row r="532" spans="1:15" x14ac:dyDescent="0.25">
      <c r="A532" t="s">
        <v>5</v>
      </c>
    </row>
    <row r="533" spans="1:15" x14ac:dyDescent="0.25">
      <c r="B533">
        <v>10</v>
      </c>
      <c r="C533">
        <v>9100</v>
      </c>
      <c r="D533">
        <v>18190</v>
      </c>
      <c r="E533">
        <v>27280</v>
      </c>
      <c r="F533">
        <v>36370</v>
      </c>
      <c r="G533">
        <v>45460</v>
      </c>
      <c r="H533">
        <v>54550</v>
      </c>
      <c r="I533">
        <v>63640</v>
      </c>
      <c r="J533">
        <v>72730</v>
      </c>
      <c r="K533">
        <v>81820</v>
      </c>
      <c r="L533">
        <v>90910</v>
      </c>
      <c r="M533">
        <v>100000</v>
      </c>
      <c r="N533">
        <v>500000</v>
      </c>
      <c r="O533">
        <v>1000000</v>
      </c>
    </row>
    <row r="534" spans="1:15" x14ac:dyDescent="0.25">
      <c r="A534">
        <v>10</v>
      </c>
      <c r="B534">
        <v>248574065146</v>
      </c>
      <c r="C534">
        <v>145615950744</v>
      </c>
      <c r="D534">
        <v>98591413245</v>
      </c>
      <c r="E534">
        <v>172774329486</v>
      </c>
      <c r="F534">
        <v>161425151286</v>
      </c>
      <c r="G534">
        <v>137884553981</v>
      </c>
      <c r="H534">
        <v>154800507814</v>
      </c>
      <c r="I534">
        <v>125678235047</v>
      </c>
      <c r="J534">
        <v>147762120568</v>
      </c>
      <c r="K534">
        <v>131905646155</v>
      </c>
      <c r="L534">
        <v>145592713244</v>
      </c>
      <c r="M534">
        <v>128066786410</v>
      </c>
      <c r="N534">
        <v>166526901382</v>
      </c>
      <c r="O534">
        <v>147629323596</v>
      </c>
    </row>
    <row r="535" spans="1:15" x14ac:dyDescent="0.25">
      <c r="A535">
        <v>50</v>
      </c>
      <c r="B535">
        <v>254539620014</v>
      </c>
      <c r="C535">
        <v>154991301637</v>
      </c>
      <c r="D535">
        <v>164563060699</v>
      </c>
      <c r="E535">
        <v>156940235827</v>
      </c>
      <c r="F535">
        <v>136247947667</v>
      </c>
      <c r="G535">
        <v>154979752939</v>
      </c>
      <c r="H535">
        <v>146806902984</v>
      </c>
      <c r="I535">
        <v>137914866743</v>
      </c>
      <c r="J535">
        <v>159373134819</v>
      </c>
      <c r="K535">
        <v>145753032635</v>
      </c>
      <c r="L535">
        <v>153778006461</v>
      </c>
      <c r="M535">
        <v>151957476282</v>
      </c>
      <c r="N535">
        <v>148543808553</v>
      </c>
      <c r="O535">
        <v>158739430334</v>
      </c>
    </row>
    <row r="536" spans="1:15" x14ac:dyDescent="0.25">
      <c r="A536">
        <v>100</v>
      </c>
      <c r="B536">
        <v>322878466423</v>
      </c>
      <c r="C536">
        <v>165125781257</v>
      </c>
      <c r="D536">
        <v>146728845572</v>
      </c>
      <c r="E536">
        <v>166832408189</v>
      </c>
      <c r="F536">
        <v>151154779177</v>
      </c>
      <c r="G536">
        <v>155406401815</v>
      </c>
      <c r="H536">
        <v>152474575103</v>
      </c>
      <c r="I536">
        <v>148700498804</v>
      </c>
      <c r="J536">
        <v>152781239203</v>
      </c>
      <c r="K536">
        <v>152698184251</v>
      </c>
      <c r="L536">
        <v>161213123259</v>
      </c>
      <c r="M536">
        <v>149258338451</v>
      </c>
      <c r="N536">
        <v>159600019147</v>
      </c>
      <c r="O536">
        <v>158187289703</v>
      </c>
    </row>
    <row r="537" spans="1:15" x14ac:dyDescent="0.25">
      <c r="A537">
        <v>500</v>
      </c>
      <c r="B537">
        <v>330056882658</v>
      </c>
      <c r="C537">
        <v>154449671913</v>
      </c>
      <c r="D537">
        <v>158151614960</v>
      </c>
      <c r="E537">
        <v>158225409039</v>
      </c>
      <c r="F537">
        <v>154917550436</v>
      </c>
      <c r="G537">
        <v>160780380170</v>
      </c>
      <c r="H537">
        <v>151077724581</v>
      </c>
      <c r="I537">
        <v>162984887476</v>
      </c>
      <c r="J537">
        <v>161482072612</v>
      </c>
      <c r="K537">
        <v>159042489656</v>
      </c>
      <c r="L537">
        <v>154116018800</v>
      </c>
      <c r="M537">
        <v>160594601668</v>
      </c>
      <c r="N537">
        <v>157943151060</v>
      </c>
      <c r="O537">
        <v>162455498808</v>
      </c>
    </row>
    <row r="538" spans="1:15" x14ac:dyDescent="0.25">
      <c r="A538">
        <v>1000</v>
      </c>
      <c r="B538">
        <v>317891164679</v>
      </c>
      <c r="C538">
        <v>159085917342</v>
      </c>
      <c r="D538">
        <v>161000979175</v>
      </c>
      <c r="E538">
        <v>156459555742</v>
      </c>
      <c r="F538">
        <v>163253214706</v>
      </c>
      <c r="G538">
        <v>154860756030</v>
      </c>
      <c r="H538">
        <v>160391887340</v>
      </c>
      <c r="I538">
        <v>158972075436</v>
      </c>
      <c r="J538">
        <v>156530152091</v>
      </c>
      <c r="K538">
        <v>165137930878</v>
      </c>
      <c r="L538">
        <v>160373028641</v>
      </c>
      <c r="M538">
        <v>149668469808</v>
      </c>
      <c r="N538">
        <v>152221985281</v>
      </c>
      <c r="O538">
        <v>155069973693</v>
      </c>
    </row>
    <row r="539" spans="1:15" x14ac:dyDescent="0.25">
      <c r="A539">
        <v>5000</v>
      </c>
      <c r="B539">
        <v>318011397404</v>
      </c>
      <c r="C539">
        <v>188337143182</v>
      </c>
      <c r="D539">
        <v>158176879032</v>
      </c>
      <c r="E539">
        <v>159580177608</v>
      </c>
      <c r="F539">
        <v>158435422397</v>
      </c>
      <c r="G539">
        <v>159703048894</v>
      </c>
      <c r="H539">
        <v>158496910839</v>
      </c>
      <c r="I539">
        <v>157905356556</v>
      </c>
      <c r="J539">
        <v>158809608458</v>
      </c>
      <c r="K539">
        <v>158029232139</v>
      </c>
      <c r="L539">
        <v>157176870353</v>
      </c>
      <c r="M539">
        <v>158805607989</v>
      </c>
      <c r="N539">
        <v>158687685685</v>
      </c>
      <c r="O539">
        <v>158793988429</v>
      </c>
    </row>
    <row r="540" spans="1:15" x14ac:dyDescent="0.25">
      <c r="A540">
        <v>10000</v>
      </c>
      <c r="B540">
        <v>315924886874</v>
      </c>
      <c r="C540">
        <v>249978453340</v>
      </c>
      <c r="D540">
        <v>183016825473</v>
      </c>
      <c r="E540">
        <v>158638430840</v>
      </c>
      <c r="F540">
        <v>159149817825</v>
      </c>
      <c r="G540">
        <v>159418491722</v>
      </c>
      <c r="H540">
        <v>160029237665</v>
      </c>
      <c r="I540">
        <v>159070184932</v>
      </c>
      <c r="J540">
        <v>160118544093</v>
      </c>
      <c r="K540">
        <v>159794255340</v>
      </c>
      <c r="L540">
        <v>159957434642</v>
      </c>
      <c r="M540">
        <v>159850227585</v>
      </c>
      <c r="N540">
        <v>160505402152</v>
      </c>
      <c r="O540">
        <v>160712681948</v>
      </c>
    </row>
    <row r="541" spans="1:15" x14ac:dyDescent="0.25">
      <c r="A541" t="s">
        <v>0</v>
      </c>
    </row>
    <row r="542" spans="1:15" x14ac:dyDescent="0.25">
      <c r="B542">
        <v>10</v>
      </c>
      <c r="C542">
        <v>9100</v>
      </c>
      <c r="D542">
        <v>18190</v>
      </c>
      <c r="E542">
        <v>27280</v>
      </c>
      <c r="F542">
        <v>36370</v>
      </c>
      <c r="G542">
        <v>45460</v>
      </c>
      <c r="H542">
        <v>54550</v>
      </c>
      <c r="I542">
        <v>63640</v>
      </c>
      <c r="J542">
        <v>72730</v>
      </c>
      <c r="K542">
        <v>81820</v>
      </c>
      <c r="L542">
        <v>90910</v>
      </c>
      <c r="M542">
        <v>100000</v>
      </c>
      <c r="N542">
        <v>500000</v>
      </c>
      <c r="O542">
        <v>1000000</v>
      </c>
    </row>
    <row r="543" spans="1:15" x14ac:dyDescent="0.25">
      <c r="A543">
        <v>10</v>
      </c>
      <c r="B543">
        <v>165524651502</v>
      </c>
      <c r="C543">
        <v>149083561651</v>
      </c>
      <c r="D543">
        <v>164705672421</v>
      </c>
      <c r="E543">
        <v>143580051144</v>
      </c>
      <c r="F543">
        <v>117120712428</v>
      </c>
      <c r="G543">
        <v>147454467793</v>
      </c>
      <c r="H543">
        <v>90734488677</v>
      </c>
      <c r="I543">
        <v>179426743924</v>
      </c>
      <c r="J543">
        <v>105151368737</v>
      </c>
      <c r="K543">
        <v>165863896632</v>
      </c>
      <c r="L543">
        <v>144718040432</v>
      </c>
      <c r="M543">
        <v>162176150369</v>
      </c>
      <c r="N543">
        <v>166814128038</v>
      </c>
      <c r="O543">
        <v>139368173635</v>
      </c>
    </row>
    <row r="544" spans="1:15" x14ac:dyDescent="0.25">
      <c r="A544">
        <v>50</v>
      </c>
      <c r="B544">
        <v>277750182739</v>
      </c>
      <c r="C544">
        <v>140622314580</v>
      </c>
      <c r="D544">
        <v>160669982862</v>
      </c>
      <c r="E544">
        <v>161805131668</v>
      </c>
      <c r="F544">
        <v>130385454086</v>
      </c>
      <c r="G544">
        <v>162290790860</v>
      </c>
      <c r="H544">
        <v>153017315997</v>
      </c>
      <c r="I544">
        <v>153280534244</v>
      </c>
      <c r="J544">
        <v>160025606753</v>
      </c>
      <c r="K544">
        <v>127990704274</v>
      </c>
      <c r="L544">
        <v>144656218668</v>
      </c>
      <c r="M544">
        <v>150062644866</v>
      </c>
      <c r="N544">
        <v>137746042341</v>
      </c>
      <c r="O544">
        <v>158085262686</v>
      </c>
    </row>
    <row r="545" spans="1:15" x14ac:dyDescent="0.25">
      <c r="A545">
        <v>100</v>
      </c>
      <c r="B545">
        <v>288965288456</v>
      </c>
      <c r="C545">
        <v>134896506759</v>
      </c>
      <c r="D545">
        <v>147151953272</v>
      </c>
      <c r="E545">
        <v>158347005874</v>
      </c>
      <c r="F545">
        <v>164257843200</v>
      </c>
      <c r="G545">
        <v>162608879802</v>
      </c>
      <c r="H545">
        <v>158080293805</v>
      </c>
      <c r="I545">
        <v>154481797389</v>
      </c>
      <c r="J545">
        <v>161682595229</v>
      </c>
      <c r="K545">
        <v>159487102789</v>
      </c>
      <c r="L545">
        <v>147584222175</v>
      </c>
      <c r="M545">
        <v>154963817740</v>
      </c>
      <c r="N545">
        <v>135318025430</v>
      </c>
      <c r="O545">
        <v>165510145294</v>
      </c>
    </row>
    <row r="546" spans="1:15" x14ac:dyDescent="0.25">
      <c r="A546">
        <v>500</v>
      </c>
      <c r="B546">
        <v>320436546823</v>
      </c>
      <c r="C546">
        <v>157224846968</v>
      </c>
      <c r="D546">
        <v>163035128621</v>
      </c>
      <c r="E546">
        <v>149324130714</v>
      </c>
      <c r="F546">
        <v>163210537587</v>
      </c>
      <c r="G546">
        <v>156686275193</v>
      </c>
      <c r="H546">
        <v>155010608001</v>
      </c>
      <c r="I546">
        <v>154083573435</v>
      </c>
      <c r="J546">
        <v>158635403446</v>
      </c>
      <c r="K546">
        <v>152934979659</v>
      </c>
      <c r="L546">
        <v>165628235507</v>
      </c>
      <c r="M546">
        <v>155500581339</v>
      </c>
      <c r="N546">
        <v>153637452360</v>
      </c>
      <c r="O546">
        <v>159065522928</v>
      </c>
    </row>
    <row r="547" spans="1:15" x14ac:dyDescent="0.25">
      <c r="A547">
        <v>1000</v>
      </c>
      <c r="B547">
        <v>318055125937</v>
      </c>
      <c r="C547">
        <v>152473094795</v>
      </c>
      <c r="D547">
        <v>154548577430</v>
      </c>
      <c r="E547">
        <v>160493965329</v>
      </c>
      <c r="F547">
        <v>153795343523</v>
      </c>
      <c r="G547">
        <v>158255428432</v>
      </c>
      <c r="H547">
        <v>157343986388</v>
      </c>
      <c r="I547">
        <v>161181240654</v>
      </c>
      <c r="J547">
        <v>156518555255</v>
      </c>
      <c r="K547">
        <v>161896020470</v>
      </c>
      <c r="L547">
        <v>159402521158</v>
      </c>
      <c r="M547">
        <v>158676440569</v>
      </c>
      <c r="N547">
        <v>163110767148</v>
      </c>
      <c r="O547">
        <v>157570796713</v>
      </c>
    </row>
    <row r="548" spans="1:15" x14ac:dyDescent="0.25">
      <c r="A548">
        <v>5000</v>
      </c>
      <c r="B548">
        <v>316819576350</v>
      </c>
      <c r="C548">
        <v>160910528729</v>
      </c>
      <c r="D548">
        <v>159904798876</v>
      </c>
      <c r="E548">
        <v>159750893880</v>
      </c>
      <c r="F548">
        <v>157853968090</v>
      </c>
      <c r="G548">
        <v>156935878057</v>
      </c>
      <c r="H548">
        <v>157538103228</v>
      </c>
      <c r="I548">
        <v>158263434284</v>
      </c>
      <c r="J548">
        <v>159386528324</v>
      </c>
      <c r="K548">
        <v>158556797767</v>
      </c>
      <c r="L548">
        <v>161300505273</v>
      </c>
      <c r="M548">
        <v>156196399861</v>
      </c>
      <c r="N548">
        <v>160739884481</v>
      </c>
      <c r="O548">
        <v>158341986214</v>
      </c>
    </row>
    <row r="549" spans="1:15" x14ac:dyDescent="0.25">
      <c r="A549">
        <v>10000</v>
      </c>
      <c r="B549">
        <v>319012243490</v>
      </c>
      <c r="C549">
        <v>202166315107</v>
      </c>
      <c r="D549">
        <v>159851104847</v>
      </c>
      <c r="E549">
        <v>158314239228</v>
      </c>
      <c r="F549">
        <v>157315703252</v>
      </c>
      <c r="G549">
        <v>157268947516</v>
      </c>
      <c r="H549">
        <v>159928152055</v>
      </c>
      <c r="I549">
        <v>157728568664</v>
      </c>
      <c r="J549">
        <v>159650442830</v>
      </c>
      <c r="K549">
        <v>159741795630</v>
      </c>
      <c r="L549">
        <v>158834158553</v>
      </c>
      <c r="M549">
        <v>159338631493</v>
      </c>
      <c r="N549">
        <v>160568978069</v>
      </c>
      <c r="O549">
        <v>158099132215</v>
      </c>
    </row>
    <row r="550" spans="1:15" x14ac:dyDescent="0.25">
      <c r="A550" t="s">
        <v>3</v>
      </c>
    </row>
    <row r="551" spans="1:15" x14ac:dyDescent="0.25">
      <c r="B551">
        <v>10</v>
      </c>
      <c r="C551">
        <v>9100</v>
      </c>
      <c r="D551">
        <v>18190</v>
      </c>
      <c r="E551">
        <v>27280</v>
      </c>
      <c r="F551">
        <v>36370</v>
      </c>
      <c r="G551">
        <v>45460</v>
      </c>
      <c r="H551">
        <v>54550</v>
      </c>
      <c r="I551">
        <v>63640</v>
      </c>
      <c r="J551">
        <v>72730</v>
      </c>
      <c r="K551">
        <v>81820</v>
      </c>
      <c r="L551">
        <v>90910</v>
      </c>
      <c r="M551">
        <v>100000</v>
      </c>
      <c r="N551">
        <v>500000</v>
      </c>
      <c r="O551">
        <v>1000000</v>
      </c>
    </row>
    <row r="552" spans="1:15" x14ac:dyDescent="0.25">
      <c r="A552">
        <v>10</v>
      </c>
      <c r="B552">
        <v>294013615361</v>
      </c>
      <c r="C552">
        <v>160004340072</v>
      </c>
      <c r="D552">
        <v>110795172637</v>
      </c>
      <c r="E552">
        <v>116025960983</v>
      </c>
      <c r="F552">
        <v>145982676768</v>
      </c>
      <c r="G552">
        <v>156890355257</v>
      </c>
      <c r="H552">
        <v>155661618279</v>
      </c>
      <c r="I552">
        <v>183317889173</v>
      </c>
      <c r="J552">
        <v>118820636843</v>
      </c>
      <c r="K552">
        <v>162483287236</v>
      </c>
      <c r="L552">
        <v>145512231111</v>
      </c>
      <c r="M552">
        <v>144007921437</v>
      </c>
      <c r="N552">
        <v>192043753512</v>
      </c>
      <c r="O552">
        <v>102648016849</v>
      </c>
    </row>
    <row r="553" spans="1:15" x14ac:dyDescent="0.25">
      <c r="A553">
        <v>50</v>
      </c>
      <c r="B553">
        <v>253761212901</v>
      </c>
      <c r="C553">
        <v>161875687716</v>
      </c>
      <c r="D553">
        <v>150872380668</v>
      </c>
      <c r="E553">
        <v>165024138242</v>
      </c>
      <c r="F553">
        <v>167537410193</v>
      </c>
      <c r="G553">
        <v>161607861831</v>
      </c>
      <c r="H553">
        <v>163071037337</v>
      </c>
      <c r="I553">
        <v>164270426517</v>
      </c>
      <c r="J553">
        <v>141146316254</v>
      </c>
      <c r="K553">
        <v>159889963993</v>
      </c>
      <c r="L553">
        <v>156692878534</v>
      </c>
      <c r="M553">
        <v>152484192819</v>
      </c>
      <c r="N553">
        <v>153242322099</v>
      </c>
      <c r="O553">
        <v>157590696879</v>
      </c>
    </row>
    <row r="554" spans="1:15" x14ac:dyDescent="0.25">
      <c r="A554">
        <v>100</v>
      </c>
      <c r="B554">
        <v>294635075639</v>
      </c>
      <c r="C554">
        <v>147085603000</v>
      </c>
      <c r="D554">
        <v>163031496990</v>
      </c>
      <c r="E554">
        <v>169031440393</v>
      </c>
      <c r="F554">
        <v>156784140880</v>
      </c>
      <c r="G554">
        <v>161679838525</v>
      </c>
      <c r="H554">
        <v>139096428082</v>
      </c>
      <c r="I554">
        <v>152329118431</v>
      </c>
      <c r="J554">
        <v>150579345792</v>
      </c>
      <c r="K554">
        <v>167103360301</v>
      </c>
      <c r="L554">
        <v>154685760969</v>
      </c>
      <c r="M554">
        <v>160564142299</v>
      </c>
      <c r="N554">
        <v>163897321279</v>
      </c>
      <c r="O554">
        <v>163799877230</v>
      </c>
    </row>
    <row r="555" spans="1:15" x14ac:dyDescent="0.25">
      <c r="A555">
        <v>500</v>
      </c>
      <c r="B555">
        <v>317100421155</v>
      </c>
      <c r="C555">
        <v>153211987015</v>
      </c>
      <c r="D555">
        <v>155202366602</v>
      </c>
      <c r="E555">
        <v>156851634323</v>
      </c>
      <c r="F555">
        <v>148072228671</v>
      </c>
      <c r="G555">
        <v>162773322445</v>
      </c>
      <c r="H555">
        <v>161313062069</v>
      </c>
      <c r="I555">
        <v>151763977329</v>
      </c>
      <c r="J555">
        <v>159808452453</v>
      </c>
      <c r="K555">
        <v>158577705599</v>
      </c>
      <c r="L555">
        <v>166740979948</v>
      </c>
      <c r="M555">
        <v>157061242712</v>
      </c>
      <c r="N555">
        <v>159157078757</v>
      </c>
      <c r="O555">
        <v>157111894514</v>
      </c>
    </row>
    <row r="556" spans="1:15" x14ac:dyDescent="0.25">
      <c r="A556">
        <v>1000</v>
      </c>
      <c r="B556">
        <v>312626403072</v>
      </c>
      <c r="C556">
        <v>160165903390</v>
      </c>
      <c r="D556">
        <v>158932854419</v>
      </c>
      <c r="E556">
        <v>164831190588</v>
      </c>
      <c r="F556">
        <v>159481625253</v>
      </c>
      <c r="G556">
        <v>161287800309</v>
      </c>
      <c r="H556">
        <v>151002985795</v>
      </c>
      <c r="I556">
        <v>154142813451</v>
      </c>
      <c r="J556">
        <v>159332869324</v>
      </c>
      <c r="K556">
        <v>161752316401</v>
      </c>
      <c r="L556">
        <v>158477533718</v>
      </c>
      <c r="M556">
        <v>157514946080</v>
      </c>
      <c r="N556">
        <v>161931273701</v>
      </c>
      <c r="O556">
        <v>159645180644</v>
      </c>
    </row>
    <row r="557" spans="1:15" x14ac:dyDescent="0.25">
      <c r="A557">
        <v>5000</v>
      </c>
      <c r="B557">
        <v>317988485715</v>
      </c>
      <c r="C557">
        <v>185926210137</v>
      </c>
      <c r="D557">
        <v>160082054533</v>
      </c>
      <c r="E557">
        <v>157311742819</v>
      </c>
      <c r="F557">
        <v>160154408370</v>
      </c>
      <c r="G557">
        <v>159477980966</v>
      </c>
      <c r="H557">
        <v>158407589465</v>
      </c>
      <c r="I557">
        <v>159045113541</v>
      </c>
      <c r="J557">
        <v>157181890643</v>
      </c>
      <c r="K557">
        <v>159595787968</v>
      </c>
      <c r="L557">
        <v>158002523834</v>
      </c>
      <c r="M557">
        <v>159881248334</v>
      </c>
      <c r="N557">
        <v>157796714341</v>
      </c>
      <c r="O557">
        <v>160899386604</v>
      </c>
    </row>
    <row r="558" spans="1:15" x14ac:dyDescent="0.25">
      <c r="A558">
        <v>10000</v>
      </c>
      <c r="B558">
        <v>313531486190</v>
      </c>
      <c r="C558">
        <v>246425597463</v>
      </c>
      <c r="D558">
        <v>183392994297</v>
      </c>
      <c r="E558">
        <v>159457682305</v>
      </c>
      <c r="F558">
        <v>160116910781</v>
      </c>
      <c r="G558">
        <v>159932552795</v>
      </c>
      <c r="H558">
        <v>159552586544</v>
      </c>
      <c r="I558">
        <v>159643391519</v>
      </c>
      <c r="J558">
        <v>159030267664</v>
      </c>
      <c r="K558">
        <v>158802458782</v>
      </c>
      <c r="L558">
        <v>161385462795</v>
      </c>
      <c r="M558">
        <v>159279375369</v>
      </c>
      <c r="N558">
        <v>161047598195</v>
      </c>
      <c r="O558">
        <v>157643113339</v>
      </c>
    </row>
    <row r="559" spans="1:15" x14ac:dyDescent="0.25">
      <c r="A559" t="s">
        <v>4</v>
      </c>
    </row>
    <row r="560" spans="1:15" x14ac:dyDescent="0.25">
      <c r="B560">
        <v>10</v>
      </c>
      <c r="C560">
        <v>9100</v>
      </c>
      <c r="D560">
        <v>18190</v>
      </c>
      <c r="E560">
        <v>27280</v>
      </c>
      <c r="F560">
        <v>36370</v>
      </c>
      <c r="G560">
        <v>45460</v>
      </c>
      <c r="H560">
        <v>54550</v>
      </c>
      <c r="I560">
        <v>63640</v>
      </c>
      <c r="J560">
        <v>72730</v>
      </c>
      <c r="K560">
        <v>81820</v>
      </c>
      <c r="L560">
        <v>90910</v>
      </c>
      <c r="M560">
        <v>100000</v>
      </c>
      <c r="N560">
        <v>500000</v>
      </c>
      <c r="O560">
        <v>1000000</v>
      </c>
    </row>
    <row r="561" spans="1:15" x14ac:dyDescent="0.25">
      <c r="A561">
        <v>10</v>
      </c>
      <c r="B561">
        <v>265716907612</v>
      </c>
      <c r="C561">
        <v>103042509352</v>
      </c>
      <c r="D561">
        <v>109553503235</v>
      </c>
      <c r="E561">
        <v>196984544656</v>
      </c>
      <c r="F561">
        <v>111043055900</v>
      </c>
      <c r="G561">
        <v>164174963135</v>
      </c>
      <c r="H561">
        <v>120881365951</v>
      </c>
      <c r="I561">
        <v>110064994863</v>
      </c>
      <c r="J561">
        <v>125026145206</v>
      </c>
      <c r="K561">
        <v>150855607840</v>
      </c>
      <c r="L561">
        <v>132687280984</v>
      </c>
      <c r="M561">
        <v>141209439510</v>
      </c>
      <c r="N561">
        <v>99571360805</v>
      </c>
      <c r="O561">
        <v>104914294501</v>
      </c>
    </row>
    <row r="562" spans="1:15" x14ac:dyDescent="0.25">
      <c r="A562">
        <v>50</v>
      </c>
      <c r="B562">
        <v>278970177131</v>
      </c>
      <c r="C562">
        <v>149937676337</v>
      </c>
      <c r="D562">
        <v>156340378648</v>
      </c>
      <c r="E562">
        <v>144232846339</v>
      </c>
      <c r="F562">
        <v>145845117793</v>
      </c>
      <c r="G562">
        <v>183412145169</v>
      </c>
      <c r="H562">
        <v>124590896030</v>
      </c>
      <c r="I562">
        <v>148245533649</v>
      </c>
      <c r="J562">
        <v>156839529306</v>
      </c>
      <c r="K562">
        <v>131365904523</v>
      </c>
      <c r="L562">
        <v>150673886846</v>
      </c>
      <c r="M562">
        <v>160524937832</v>
      </c>
      <c r="N562">
        <v>157234565655</v>
      </c>
      <c r="O562">
        <v>131827579538</v>
      </c>
    </row>
    <row r="563" spans="1:15" x14ac:dyDescent="0.25">
      <c r="A563">
        <v>100</v>
      </c>
      <c r="B563">
        <v>280632558597</v>
      </c>
      <c r="C563">
        <v>161632594582</v>
      </c>
      <c r="D563">
        <v>164610780518</v>
      </c>
      <c r="E563">
        <v>163519857770</v>
      </c>
      <c r="F563">
        <v>145085007802</v>
      </c>
      <c r="G563">
        <v>155714412427</v>
      </c>
      <c r="H563">
        <v>146754299024</v>
      </c>
      <c r="I563">
        <v>163926438079</v>
      </c>
      <c r="J563">
        <v>168030735498</v>
      </c>
      <c r="K563">
        <v>163980512955</v>
      </c>
      <c r="L563">
        <v>160923653712</v>
      </c>
      <c r="M563">
        <v>165309887142</v>
      </c>
      <c r="N563">
        <v>158209990751</v>
      </c>
      <c r="O563">
        <v>145729523940</v>
      </c>
    </row>
    <row r="564" spans="1:15" x14ac:dyDescent="0.25">
      <c r="A564">
        <v>500</v>
      </c>
      <c r="B564">
        <v>323736264116</v>
      </c>
      <c r="C564">
        <v>156440155851</v>
      </c>
      <c r="D564">
        <v>159420671463</v>
      </c>
      <c r="E564">
        <v>158638713640</v>
      </c>
      <c r="F564">
        <v>158004930738</v>
      </c>
      <c r="G564">
        <v>154905953432</v>
      </c>
      <c r="H564">
        <v>148691660432</v>
      </c>
      <c r="I564">
        <v>154123995535</v>
      </c>
      <c r="J564">
        <v>160137272197</v>
      </c>
      <c r="K564">
        <v>161405025369</v>
      </c>
      <c r="L564">
        <v>158016695144</v>
      </c>
      <c r="M564">
        <v>152921526109</v>
      </c>
      <c r="N564">
        <v>163162619179</v>
      </c>
      <c r="O564">
        <v>157211614114</v>
      </c>
    </row>
    <row r="565" spans="1:15" x14ac:dyDescent="0.25">
      <c r="A565">
        <v>1000</v>
      </c>
      <c r="B565">
        <v>319798878029</v>
      </c>
      <c r="C565">
        <v>156291247370</v>
      </c>
      <c r="D565">
        <v>154699137506</v>
      </c>
      <c r="E565">
        <v>154070858330</v>
      </c>
      <c r="F565">
        <v>162003424840</v>
      </c>
      <c r="G565">
        <v>158522950470</v>
      </c>
      <c r="H565">
        <v>157046870342</v>
      </c>
      <c r="I565">
        <v>160252074664</v>
      </c>
      <c r="J565">
        <v>157913658661</v>
      </c>
      <c r="K565">
        <v>159727115681</v>
      </c>
      <c r="L565">
        <v>154954877508</v>
      </c>
      <c r="M565">
        <v>160837627572</v>
      </c>
      <c r="N565">
        <v>156609612849</v>
      </c>
      <c r="O565">
        <v>161381797326</v>
      </c>
    </row>
    <row r="566" spans="1:15" x14ac:dyDescent="0.25">
      <c r="A566">
        <v>5000</v>
      </c>
      <c r="B566">
        <v>316957356403</v>
      </c>
      <c r="C566">
        <v>159088521926</v>
      </c>
      <c r="D566">
        <v>160243302011</v>
      </c>
      <c r="E566">
        <v>158468682365</v>
      </c>
      <c r="F566">
        <v>157316677855</v>
      </c>
      <c r="G566">
        <v>161096454861</v>
      </c>
      <c r="H566">
        <v>160140365954</v>
      </c>
      <c r="I566">
        <v>158362175173</v>
      </c>
      <c r="J566">
        <v>158041376423</v>
      </c>
      <c r="K566">
        <v>161011770331</v>
      </c>
      <c r="L566">
        <v>157974923700</v>
      </c>
      <c r="M566">
        <v>158902053546</v>
      </c>
      <c r="N566">
        <v>158874276494</v>
      </c>
      <c r="O566">
        <v>159780383488</v>
      </c>
    </row>
    <row r="567" spans="1:15" x14ac:dyDescent="0.25">
      <c r="A567">
        <v>10000</v>
      </c>
      <c r="B567">
        <v>316784508180</v>
      </c>
      <c r="C567">
        <v>202860696659</v>
      </c>
      <c r="D567">
        <v>159634472933</v>
      </c>
      <c r="E567">
        <v>158702958552</v>
      </c>
      <c r="F567">
        <v>158598165913</v>
      </c>
      <c r="G567">
        <v>160019078393</v>
      </c>
      <c r="H567">
        <v>158953204435</v>
      </c>
      <c r="I567">
        <v>158303395999</v>
      </c>
      <c r="J567">
        <v>158620069744</v>
      </c>
      <c r="K567">
        <v>158348349091</v>
      </c>
      <c r="L567">
        <v>158840986474</v>
      </c>
      <c r="M567">
        <v>159808572336</v>
      </c>
      <c r="N567">
        <v>158506088850</v>
      </c>
      <c r="O567">
        <v>159880757715</v>
      </c>
    </row>
    <row r="568" spans="1:15" x14ac:dyDescent="0.25">
      <c r="A568" t="s">
        <v>1</v>
      </c>
    </row>
    <row r="569" spans="1:15" x14ac:dyDescent="0.25">
      <c r="B569">
        <v>10</v>
      </c>
      <c r="C569">
        <v>9100</v>
      </c>
      <c r="D569">
        <v>18190</v>
      </c>
      <c r="E569">
        <v>27280</v>
      </c>
      <c r="F569">
        <v>36370</v>
      </c>
      <c r="G569">
        <v>45460</v>
      </c>
      <c r="H569">
        <v>54550</v>
      </c>
      <c r="I569">
        <v>63640</v>
      </c>
      <c r="J569">
        <v>72730</v>
      </c>
      <c r="K569">
        <v>81820</v>
      </c>
      <c r="L569">
        <v>90910</v>
      </c>
      <c r="M569">
        <v>100000</v>
      </c>
      <c r="N569">
        <v>500000</v>
      </c>
      <c r="O569">
        <v>1000000</v>
      </c>
    </row>
    <row r="570" spans="1:15" x14ac:dyDescent="0.25">
      <c r="A570">
        <v>10</v>
      </c>
      <c r="B570">
        <v>167312898010</v>
      </c>
      <c r="C570">
        <v>147437691486</v>
      </c>
      <c r="D570">
        <v>129436377077</v>
      </c>
      <c r="E570">
        <v>129261850838</v>
      </c>
      <c r="F570">
        <v>118668155205</v>
      </c>
      <c r="G570">
        <v>123947475251</v>
      </c>
      <c r="H570">
        <v>128338194821</v>
      </c>
      <c r="I570">
        <v>110002443592</v>
      </c>
      <c r="J570">
        <v>125618509686</v>
      </c>
      <c r="K570">
        <v>139378117160</v>
      </c>
      <c r="L570">
        <v>178424653721</v>
      </c>
      <c r="M570">
        <v>81742607384</v>
      </c>
      <c r="N570">
        <v>150402423869</v>
      </c>
      <c r="O570">
        <v>115988868247</v>
      </c>
    </row>
    <row r="571" spans="1:15" x14ac:dyDescent="0.25">
      <c r="A571">
        <v>50</v>
      </c>
      <c r="B571">
        <v>294978743494</v>
      </c>
      <c r="C571">
        <v>161361305667</v>
      </c>
      <c r="D571">
        <v>127105199328</v>
      </c>
      <c r="E571">
        <v>136497357865</v>
      </c>
      <c r="F571">
        <v>174040249899</v>
      </c>
      <c r="G571">
        <v>152277000853</v>
      </c>
      <c r="H571">
        <v>140353466920</v>
      </c>
      <c r="I571">
        <v>155866703466</v>
      </c>
      <c r="J571">
        <v>157032223689</v>
      </c>
      <c r="K571">
        <v>159727027442</v>
      </c>
      <c r="L571">
        <v>148096024000</v>
      </c>
      <c r="M571">
        <v>133031980300</v>
      </c>
      <c r="N571">
        <v>161099286325</v>
      </c>
      <c r="O571">
        <v>176081036675</v>
      </c>
    </row>
    <row r="572" spans="1:15" x14ac:dyDescent="0.25">
      <c r="A572">
        <v>100</v>
      </c>
      <c r="B572">
        <v>291266672936</v>
      </c>
      <c r="C572">
        <v>145857745658</v>
      </c>
      <c r="D572">
        <v>141246824078</v>
      </c>
      <c r="E572">
        <v>139588212681</v>
      </c>
      <c r="F572">
        <v>156214541478</v>
      </c>
      <c r="G572">
        <v>161901585240</v>
      </c>
      <c r="H572">
        <v>153694719428</v>
      </c>
      <c r="I572">
        <v>150731274785</v>
      </c>
      <c r="J572">
        <v>144323281298</v>
      </c>
      <c r="K572">
        <v>156978427584</v>
      </c>
      <c r="L572">
        <v>161297206985</v>
      </c>
      <c r="M572">
        <v>148796622711</v>
      </c>
      <c r="N572">
        <v>145636065752</v>
      </c>
      <c r="O572">
        <v>145174031843</v>
      </c>
    </row>
    <row r="573" spans="1:15" x14ac:dyDescent="0.25">
      <c r="A573">
        <v>500</v>
      </c>
      <c r="B573">
        <v>297470375335</v>
      </c>
      <c r="C573">
        <v>154506577945</v>
      </c>
      <c r="D573">
        <v>158045054565</v>
      </c>
      <c r="E573">
        <v>151587514448</v>
      </c>
      <c r="F573">
        <v>158061031336</v>
      </c>
      <c r="G573">
        <v>155765718156</v>
      </c>
      <c r="H573">
        <v>153084728243</v>
      </c>
      <c r="I573">
        <v>161751572728</v>
      </c>
      <c r="J573">
        <v>156781256628</v>
      </c>
      <c r="K573">
        <v>161944999404</v>
      </c>
      <c r="L573">
        <v>159542349349</v>
      </c>
      <c r="M573">
        <v>159867362798</v>
      </c>
      <c r="N573">
        <v>162101441676</v>
      </c>
      <c r="O573">
        <v>156174526469</v>
      </c>
    </row>
    <row r="574" spans="1:15" x14ac:dyDescent="0.25">
      <c r="A574">
        <v>1000</v>
      </c>
      <c r="B574">
        <v>308593411581</v>
      </c>
      <c r="C574">
        <v>159486063285</v>
      </c>
      <c r="D574">
        <v>158720632447</v>
      </c>
      <c r="E574">
        <v>154609536143</v>
      </c>
      <c r="F574">
        <v>157993768968</v>
      </c>
      <c r="G574">
        <v>155664463365</v>
      </c>
      <c r="H574">
        <v>159570304971</v>
      </c>
      <c r="I574">
        <v>166794913547</v>
      </c>
      <c r="J574">
        <v>153140398760</v>
      </c>
      <c r="K574">
        <v>162062186209</v>
      </c>
      <c r="L574">
        <v>157747900025</v>
      </c>
      <c r="M574">
        <v>156720592206</v>
      </c>
      <c r="N574">
        <v>157403095006</v>
      </c>
      <c r="O574">
        <v>155805862142</v>
      </c>
    </row>
    <row r="575" spans="1:15" x14ac:dyDescent="0.25">
      <c r="A575">
        <v>5000</v>
      </c>
      <c r="B575">
        <v>315691159487</v>
      </c>
      <c r="C575">
        <v>184992318158</v>
      </c>
      <c r="D575">
        <v>160066780836</v>
      </c>
      <c r="E575">
        <v>159098624441</v>
      </c>
      <c r="F575">
        <v>158503965273</v>
      </c>
      <c r="G575">
        <v>156815941212</v>
      </c>
      <c r="H575">
        <v>158431484770</v>
      </c>
      <c r="I575">
        <v>158835773440</v>
      </c>
      <c r="J575">
        <v>161718038569</v>
      </c>
      <c r="K575">
        <v>159132038088</v>
      </c>
      <c r="L575">
        <v>158193317906</v>
      </c>
      <c r="M575">
        <v>159010622975</v>
      </c>
      <c r="N575">
        <v>159850254610</v>
      </c>
      <c r="O575">
        <v>161469117966</v>
      </c>
    </row>
    <row r="576" spans="1:15" x14ac:dyDescent="0.25">
      <c r="A576">
        <v>10000</v>
      </c>
      <c r="B576">
        <v>313896647340</v>
      </c>
      <c r="C576">
        <v>249243945734</v>
      </c>
      <c r="D576">
        <v>184021012119</v>
      </c>
      <c r="E576">
        <v>160428001622</v>
      </c>
      <c r="F576">
        <v>159192715903</v>
      </c>
      <c r="G576">
        <v>160033004871</v>
      </c>
      <c r="H576">
        <v>160156301072</v>
      </c>
      <c r="I576">
        <v>159719289151</v>
      </c>
      <c r="J576">
        <v>160115884398</v>
      </c>
      <c r="K576">
        <v>158351651421</v>
      </c>
      <c r="L576">
        <v>159424456143</v>
      </c>
      <c r="M576">
        <v>160023086639</v>
      </c>
      <c r="N576">
        <v>158902809037</v>
      </c>
      <c r="O576">
        <v>159296702661</v>
      </c>
    </row>
    <row r="577" spans="1:15" x14ac:dyDescent="0.25">
      <c r="A577" t="s">
        <v>2</v>
      </c>
    </row>
    <row r="578" spans="1:15" x14ac:dyDescent="0.25">
      <c r="B578">
        <v>10</v>
      </c>
      <c r="C578">
        <v>9100</v>
      </c>
      <c r="D578">
        <v>18190</v>
      </c>
      <c r="E578">
        <v>27280</v>
      </c>
      <c r="F578">
        <v>36370</v>
      </c>
      <c r="G578">
        <v>45460</v>
      </c>
      <c r="H578">
        <v>54550</v>
      </c>
      <c r="I578">
        <v>63640</v>
      </c>
      <c r="J578">
        <v>72730</v>
      </c>
      <c r="K578">
        <v>81820</v>
      </c>
      <c r="L578">
        <v>90910</v>
      </c>
      <c r="M578">
        <v>100000</v>
      </c>
      <c r="N578">
        <v>500000</v>
      </c>
      <c r="O578">
        <v>1000000</v>
      </c>
    </row>
    <row r="579" spans="1:15" x14ac:dyDescent="0.25">
      <c r="A579">
        <v>10</v>
      </c>
      <c r="B579">
        <v>150337442894</v>
      </c>
      <c r="C579">
        <v>86139900826</v>
      </c>
      <c r="D579">
        <v>129999907976</v>
      </c>
      <c r="E579">
        <v>120560362269</v>
      </c>
      <c r="F579">
        <v>195611378244</v>
      </c>
      <c r="G579">
        <v>106022096222</v>
      </c>
      <c r="H579">
        <v>130741902974</v>
      </c>
      <c r="I579">
        <v>142345835794</v>
      </c>
      <c r="J579">
        <v>123784235936</v>
      </c>
      <c r="K579">
        <v>160126503837</v>
      </c>
      <c r="L579">
        <v>123553320910</v>
      </c>
      <c r="M579">
        <v>109018769262</v>
      </c>
      <c r="N579">
        <v>164452541312</v>
      </c>
      <c r="O579">
        <v>129400163552</v>
      </c>
    </row>
    <row r="580" spans="1:15" x14ac:dyDescent="0.25">
      <c r="A580">
        <v>50</v>
      </c>
      <c r="B580">
        <v>258949674630</v>
      </c>
      <c r="C580">
        <v>157738940714</v>
      </c>
      <c r="D580">
        <v>152825062327</v>
      </c>
      <c r="E580">
        <v>168659921139</v>
      </c>
      <c r="F580">
        <v>131648156886</v>
      </c>
      <c r="G580">
        <v>149195190098</v>
      </c>
      <c r="H580">
        <v>139970711552</v>
      </c>
      <c r="I580">
        <v>153107108467</v>
      </c>
      <c r="J580">
        <v>143776633720</v>
      </c>
      <c r="K580">
        <v>147673599333</v>
      </c>
      <c r="L580">
        <v>152530549156</v>
      </c>
      <c r="M580">
        <v>156180155969</v>
      </c>
      <c r="N580">
        <v>142921976122</v>
      </c>
      <c r="O580">
        <v>156463523009</v>
      </c>
    </row>
    <row r="581" spans="1:15" x14ac:dyDescent="0.25">
      <c r="A581">
        <v>100</v>
      </c>
      <c r="B581">
        <v>324500450237</v>
      </c>
      <c r="C581">
        <v>150782989473</v>
      </c>
      <c r="D581">
        <v>149486743584</v>
      </c>
      <c r="E581">
        <v>154351346330</v>
      </c>
      <c r="F581">
        <v>159212614071</v>
      </c>
      <c r="G581">
        <v>154978908882</v>
      </c>
      <c r="H581">
        <v>151851976300</v>
      </c>
      <c r="I581">
        <v>150233023778</v>
      </c>
      <c r="J581">
        <v>137456496496</v>
      </c>
      <c r="K581">
        <v>161087693625</v>
      </c>
      <c r="L581">
        <v>152085171094</v>
      </c>
      <c r="M581">
        <v>155501934338</v>
      </c>
      <c r="N581">
        <v>156459363071</v>
      </c>
      <c r="O581">
        <v>143361278975</v>
      </c>
    </row>
    <row r="582" spans="1:15" x14ac:dyDescent="0.25">
      <c r="A582">
        <v>500</v>
      </c>
      <c r="B582">
        <v>314303915039</v>
      </c>
      <c r="C582">
        <v>154561941298</v>
      </c>
      <c r="D582">
        <v>157914006732</v>
      </c>
      <c r="E582">
        <v>159064137331</v>
      </c>
      <c r="F582">
        <v>158837813905</v>
      </c>
      <c r="G582">
        <v>155805707470</v>
      </c>
      <c r="H582">
        <v>156379126428</v>
      </c>
      <c r="I582">
        <v>154039336935</v>
      </c>
      <c r="J582">
        <v>158934856454</v>
      </c>
      <c r="K582">
        <v>158145454272</v>
      </c>
      <c r="L582">
        <v>155988959513</v>
      </c>
      <c r="M582">
        <v>159254661297</v>
      </c>
      <c r="N582">
        <v>148328644094</v>
      </c>
      <c r="O582">
        <v>160256195526</v>
      </c>
    </row>
    <row r="583" spans="1:15" x14ac:dyDescent="0.25">
      <c r="A583">
        <v>1000</v>
      </c>
      <c r="B583">
        <v>303219982820</v>
      </c>
      <c r="C583">
        <v>161734003497</v>
      </c>
      <c r="D583">
        <v>153893692451</v>
      </c>
      <c r="E583">
        <v>159079685770</v>
      </c>
      <c r="F583">
        <v>155424328382</v>
      </c>
      <c r="G583">
        <v>157479971755</v>
      </c>
      <c r="H583">
        <v>158868110464</v>
      </c>
      <c r="I583">
        <v>152095120634</v>
      </c>
      <c r="J583">
        <v>159216792538</v>
      </c>
      <c r="K583">
        <v>155641915820</v>
      </c>
      <c r="L583">
        <v>152431710218</v>
      </c>
      <c r="M583">
        <v>161531437363</v>
      </c>
      <c r="N583">
        <v>154190114999</v>
      </c>
      <c r="O583">
        <v>156992723252</v>
      </c>
    </row>
    <row r="584" spans="1:15" x14ac:dyDescent="0.25">
      <c r="A584">
        <v>5000</v>
      </c>
      <c r="B584">
        <v>316376750371</v>
      </c>
      <c r="C584">
        <v>159945030535</v>
      </c>
      <c r="D584">
        <v>156440231149</v>
      </c>
      <c r="E584">
        <v>155132641815</v>
      </c>
      <c r="F584">
        <v>158477514383</v>
      </c>
      <c r="G584">
        <v>158421803861</v>
      </c>
      <c r="H584">
        <v>161799426333</v>
      </c>
      <c r="I584">
        <v>160414996541</v>
      </c>
      <c r="J584">
        <v>156753083526</v>
      </c>
      <c r="K584">
        <v>159504229775</v>
      </c>
      <c r="L584">
        <v>157170843224</v>
      </c>
      <c r="M584">
        <v>160204210152</v>
      </c>
      <c r="N584">
        <v>158678148808</v>
      </c>
      <c r="O584">
        <v>160285348080</v>
      </c>
    </row>
    <row r="585" spans="1:15" x14ac:dyDescent="0.25">
      <c r="A585">
        <v>10000</v>
      </c>
      <c r="B585">
        <v>319706664303</v>
      </c>
      <c r="C585">
        <v>201175963096</v>
      </c>
      <c r="D585">
        <v>161583828766</v>
      </c>
      <c r="E585">
        <v>158631170082</v>
      </c>
      <c r="F585">
        <v>159218159487</v>
      </c>
      <c r="G585">
        <v>160208830389</v>
      </c>
      <c r="H585">
        <v>159788325312</v>
      </c>
      <c r="I585">
        <v>161042423607</v>
      </c>
      <c r="J585">
        <v>159386970436</v>
      </c>
      <c r="K585">
        <v>160411395544</v>
      </c>
      <c r="L585">
        <v>159864693814</v>
      </c>
      <c r="M585">
        <v>158023955850</v>
      </c>
      <c r="N585">
        <v>160640364520</v>
      </c>
      <c r="O585">
        <v>158384770994</v>
      </c>
    </row>
    <row r="586" spans="1:15" x14ac:dyDescent="0.25">
      <c r="A586" t="s">
        <v>5</v>
      </c>
    </row>
    <row r="587" spans="1:15" x14ac:dyDescent="0.25">
      <c r="B587">
        <v>10</v>
      </c>
      <c r="C587">
        <v>9100</v>
      </c>
      <c r="D587">
        <v>18190</v>
      </c>
      <c r="E587">
        <v>27280</v>
      </c>
      <c r="F587">
        <v>36370</v>
      </c>
      <c r="G587">
        <v>45460</v>
      </c>
      <c r="H587">
        <v>54550</v>
      </c>
      <c r="I587">
        <v>63640</v>
      </c>
      <c r="J587">
        <v>72730</v>
      </c>
      <c r="K587">
        <v>81820</v>
      </c>
      <c r="L587">
        <v>90910</v>
      </c>
      <c r="M587">
        <v>100000</v>
      </c>
      <c r="N587">
        <v>500000</v>
      </c>
      <c r="O587">
        <v>1000000</v>
      </c>
    </row>
    <row r="588" spans="1:15" x14ac:dyDescent="0.25">
      <c r="A588">
        <v>10</v>
      </c>
      <c r="B588">
        <v>234813761995</v>
      </c>
      <c r="C588">
        <v>168277668475</v>
      </c>
      <c r="D588">
        <v>119988488073</v>
      </c>
      <c r="E588">
        <v>122993520635</v>
      </c>
      <c r="F588">
        <v>129388705734</v>
      </c>
      <c r="G588">
        <v>170735832985</v>
      </c>
      <c r="H588">
        <v>108866074629</v>
      </c>
      <c r="I588">
        <v>125793426257</v>
      </c>
      <c r="J588">
        <v>102682575559</v>
      </c>
      <c r="K588">
        <v>143397273817</v>
      </c>
      <c r="L588">
        <v>133763485733</v>
      </c>
      <c r="M588">
        <v>136721442783</v>
      </c>
      <c r="N588">
        <v>167069503270</v>
      </c>
      <c r="O588">
        <v>136176286478</v>
      </c>
    </row>
    <row r="589" spans="1:15" x14ac:dyDescent="0.25">
      <c r="A589">
        <v>50</v>
      </c>
      <c r="B589">
        <v>256872538286</v>
      </c>
      <c r="C589">
        <v>163771277656</v>
      </c>
      <c r="D589">
        <v>145130425676</v>
      </c>
      <c r="E589">
        <v>170811820383</v>
      </c>
      <c r="F589">
        <v>142050105728</v>
      </c>
      <c r="G589">
        <v>158167905899</v>
      </c>
      <c r="H589">
        <v>144155524503</v>
      </c>
      <c r="I589">
        <v>176251861394</v>
      </c>
      <c r="J589">
        <v>156300604835</v>
      </c>
      <c r="K589">
        <v>133604289972</v>
      </c>
      <c r="L589">
        <v>166975427559</v>
      </c>
      <c r="M589">
        <v>133567571899</v>
      </c>
      <c r="N589">
        <v>167199232751</v>
      </c>
      <c r="O589">
        <v>160962183177</v>
      </c>
    </row>
    <row r="590" spans="1:15" x14ac:dyDescent="0.25">
      <c r="A590">
        <v>100</v>
      </c>
      <c r="B590">
        <v>303599698217</v>
      </c>
      <c r="C590">
        <v>154350158163</v>
      </c>
      <c r="D590">
        <v>167325036130</v>
      </c>
      <c r="E590">
        <v>173403927994</v>
      </c>
      <c r="F590">
        <v>160986458999</v>
      </c>
      <c r="G590">
        <v>154765781261</v>
      </c>
      <c r="H590">
        <v>142479929069</v>
      </c>
      <c r="I590">
        <v>162356990753</v>
      </c>
      <c r="J590">
        <v>152609201762</v>
      </c>
      <c r="K590">
        <v>144747142312</v>
      </c>
      <c r="L590">
        <v>159788101643</v>
      </c>
      <c r="M590">
        <v>168885648590</v>
      </c>
      <c r="N590">
        <v>157911975111</v>
      </c>
      <c r="O590">
        <v>153093605072</v>
      </c>
    </row>
    <row r="591" spans="1:15" x14ac:dyDescent="0.25">
      <c r="A591">
        <v>500</v>
      </c>
      <c r="B591">
        <v>307545916651</v>
      </c>
      <c r="C591">
        <v>158011594509</v>
      </c>
      <c r="D591">
        <v>158384142845</v>
      </c>
      <c r="E591">
        <v>155266761506</v>
      </c>
      <c r="F591">
        <v>163878879875</v>
      </c>
      <c r="G591">
        <v>154449679520</v>
      </c>
      <c r="H591">
        <v>159669075361</v>
      </c>
      <c r="I591">
        <v>162201940046</v>
      </c>
      <c r="J591">
        <v>156154181767</v>
      </c>
      <c r="K591">
        <v>161758512572</v>
      </c>
      <c r="L591">
        <v>162570869222</v>
      </c>
      <c r="M591">
        <v>158076398560</v>
      </c>
      <c r="N591">
        <v>151728125982</v>
      </c>
      <c r="O591">
        <v>159188641425</v>
      </c>
    </row>
    <row r="592" spans="1:15" x14ac:dyDescent="0.25">
      <c r="A592">
        <v>1000</v>
      </c>
      <c r="B592">
        <v>312923733191</v>
      </c>
      <c r="C592">
        <v>158351313902</v>
      </c>
      <c r="D592">
        <v>165457781748</v>
      </c>
      <c r="E592">
        <v>154285639332</v>
      </c>
      <c r="F592">
        <v>158585762289</v>
      </c>
      <c r="G592">
        <v>158256592866</v>
      </c>
      <c r="H592">
        <v>162069283746</v>
      </c>
      <c r="I592">
        <v>159705822834</v>
      </c>
      <c r="J592">
        <v>155177301613</v>
      </c>
      <c r="K592">
        <v>156289193416</v>
      </c>
      <c r="L592">
        <v>163566679601</v>
      </c>
      <c r="M592">
        <v>156723959814</v>
      </c>
      <c r="N592">
        <v>161555731387</v>
      </c>
      <c r="O592">
        <v>155986346471</v>
      </c>
    </row>
    <row r="593" spans="1:15" x14ac:dyDescent="0.25">
      <c r="A593">
        <v>5000</v>
      </c>
      <c r="B593">
        <v>318686200013</v>
      </c>
      <c r="C593">
        <v>189101313200</v>
      </c>
      <c r="D593">
        <v>158582385139</v>
      </c>
      <c r="E593">
        <v>159221321109</v>
      </c>
      <c r="F593">
        <v>157723441350</v>
      </c>
      <c r="G593">
        <v>158611251037</v>
      </c>
      <c r="H593">
        <v>158577433542</v>
      </c>
      <c r="I593">
        <v>159209745882</v>
      </c>
      <c r="J593">
        <v>158656497102</v>
      </c>
      <c r="K593">
        <v>160032563041</v>
      </c>
      <c r="L593">
        <v>157852449340</v>
      </c>
      <c r="M593">
        <v>159119241986</v>
      </c>
      <c r="N593">
        <v>157667434914</v>
      </c>
      <c r="O593">
        <v>158833388141</v>
      </c>
    </row>
    <row r="594" spans="1:15" x14ac:dyDescent="0.25">
      <c r="A594">
        <v>10000</v>
      </c>
      <c r="B594">
        <v>318147919092</v>
      </c>
      <c r="C594">
        <v>247448823321</v>
      </c>
      <c r="D594">
        <v>181942207060</v>
      </c>
      <c r="E594">
        <v>159443991899</v>
      </c>
      <c r="F594">
        <v>158853061613</v>
      </c>
      <c r="G594">
        <v>158847446682</v>
      </c>
      <c r="H594">
        <v>157998368693</v>
      </c>
      <c r="I594">
        <v>159076783031</v>
      </c>
      <c r="J594">
        <v>160630001373</v>
      </c>
      <c r="K594">
        <v>159072683041</v>
      </c>
      <c r="L594">
        <v>159257032025</v>
      </c>
      <c r="M594">
        <v>159377606347</v>
      </c>
      <c r="N594">
        <v>159003060091</v>
      </c>
      <c r="O594">
        <v>158771666648</v>
      </c>
    </row>
    <row r="595" spans="1:15" x14ac:dyDescent="0.25">
      <c r="A595" t="s">
        <v>0</v>
      </c>
    </row>
    <row r="596" spans="1:15" x14ac:dyDescent="0.25">
      <c r="B596">
        <v>10</v>
      </c>
      <c r="C596">
        <v>9100</v>
      </c>
      <c r="D596">
        <v>18190</v>
      </c>
      <c r="E596">
        <v>27280</v>
      </c>
      <c r="F596">
        <v>36370</v>
      </c>
      <c r="G596">
        <v>45460</v>
      </c>
      <c r="H596">
        <v>54550</v>
      </c>
      <c r="I596">
        <v>63640</v>
      </c>
      <c r="J596">
        <v>72730</v>
      </c>
      <c r="K596">
        <v>81820</v>
      </c>
      <c r="L596">
        <v>90910</v>
      </c>
      <c r="M596">
        <v>100000</v>
      </c>
      <c r="N596">
        <v>500000</v>
      </c>
      <c r="O596">
        <v>1000000</v>
      </c>
    </row>
    <row r="597" spans="1:15" x14ac:dyDescent="0.25">
      <c r="A597">
        <v>10</v>
      </c>
      <c r="B597">
        <v>149691023444</v>
      </c>
      <c r="C597">
        <v>131316724763</v>
      </c>
      <c r="D597">
        <v>109766450815</v>
      </c>
      <c r="E597">
        <v>83047287120</v>
      </c>
      <c r="F597">
        <v>171752877563</v>
      </c>
      <c r="G597">
        <v>108878802383</v>
      </c>
      <c r="H597">
        <v>136403993896</v>
      </c>
      <c r="I597">
        <v>136789372779</v>
      </c>
      <c r="J597">
        <v>162163252819</v>
      </c>
      <c r="K597">
        <v>150969407164</v>
      </c>
      <c r="L597">
        <v>155435739245</v>
      </c>
      <c r="M597">
        <v>192555113061</v>
      </c>
      <c r="N597">
        <v>86229779760</v>
      </c>
      <c r="O597">
        <v>144130707367</v>
      </c>
    </row>
    <row r="598" spans="1:15" x14ac:dyDescent="0.25">
      <c r="A598">
        <v>50</v>
      </c>
      <c r="B598">
        <v>248025162292</v>
      </c>
      <c r="C598">
        <v>139242868849</v>
      </c>
      <c r="D598">
        <v>178550259729</v>
      </c>
      <c r="E598">
        <v>124395810436</v>
      </c>
      <c r="F598">
        <v>151267197317</v>
      </c>
      <c r="G598">
        <v>162300035257</v>
      </c>
      <c r="H598">
        <v>150119656616</v>
      </c>
      <c r="I598">
        <v>140611366899</v>
      </c>
      <c r="J598">
        <v>151356997683</v>
      </c>
      <c r="K598">
        <v>157640655464</v>
      </c>
      <c r="L598">
        <v>142744912959</v>
      </c>
      <c r="M598">
        <v>148791608051</v>
      </c>
      <c r="N598">
        <v>144078908772</v>
      </c>
      <c r="O598">
        <v>151323198722</v>
      </c>
    </row>
    <row r="599" spans="1:15" x14ac:dyDescent="0.25">
      <c r="A599">
        <v>100</v>
      </c>
      <c r="B599">
        <v>332979295171</v>
      </c>
      <c r="C599">
        <v>150251731781</v>
      </c>
      <c r="D599">
        <v>156591988795</v>
      </c>
      <c r="E599">
        <v>165594397304</v>
      </c>
      <c r="F599">
        <v>177471977118</v>
      </c>
      <c r="G599">
        <v>163060538275</v>
      </c>
      <c r="H599">
        <v>151821192467</v>
      </c>
      <c r="I599">
        <v>159715162970</v>
      </c>
      <c r="J599">
        <v>152487370473</v>
      </c>
      <c r="K599">
        <v>150977204278</v>
      </c>
      <c r="L599">
        <v>146614083674</v>
      </c>
      <c r="M599">
        <v>151325119476</v>
      </c>
      <c r="N599">
        <v>130315974724</v>
      </c>
      <c r="O599">
        <v>163868178394</v>
      </c>
    </row>
    <row r="600" spans="1:15" x14ac:dyDescent="0.25">
      <c r="A600">
        <v>500</v>
      </c>
      <c r="B600">
        <v>307445366085</v>
      </c>
      <c r="C600">
        <v>154737647990</v>
      </c>
      <c r="D600">
        <v>158547749721</v>
      </c>
      <c r="E600">
        <v>159990056482</v>
      </c>
      <c r="F600">
        <v>157339499037</v>
      </c>
      <c r="G600">
        <v>159624843540</v>
      </c>
      <c r="H600">
        <v>149259128492</v>
      </c>
      <c r="I600">
        <v>154168222997</v>
      </c>
      <c r="J600">
        <v>158093781847</v>
      </c>
      <c r="K600">
        <v>161077301270</v>
      </c>
      <c r="L600">
        <v>154897201070</v>
      </c>
      <c r="M600">
        <v>162694112278</v>
      </c>
      <c r="N600">
        <v>156776378528</v>
      </c>
      <c r="O600">
        <v>162529810927</v>
      </c>
    </row>
    <row r="601" spans="1:15" x14ac:dyDescent="0.25">
      <c r="A601">
        <v>1000</v>
      </c>
      <c r="B601">
        <v>306830762916</v>
      </c>
      <c r="C601">
        <v>157355389939</v>
      </c>
      <c r="D601">
        <v>155835177134</v>
      </c>
      <c r="E601">
        <v>156063889081</v>
      </c>
      <c r="F601">
        <v>158419379893</v>
      </c>
      <c r="G601">
        <v>160967533451</v>
      </c>
      <c r="H601">
        <v>157177781943</v>
      </c>
      <c r="I601">
        <v>158056114886</v>
      </c>
      <c r="J601">
        <v>159119806870</v>
      </c>
      <c r="K601">
        <v>156604810285</v>
      </c>
      <c r="L601">
        <v>154566029030</v>
      </c>
      <c r="M601">
        <v>157032327040</v>
      </c>
      <c r="N601">
        <v>158898700575</v>
      </c>
      <c r="O601">
        <v>157048478916</v>
      </c>
    </row>
    <row r="602" spans="1:15" x14ac:dyDescent="0.25">
      <c r="A602">
        <v>5000</v>
      </c>
      <c r="B602">
        <v>313456744965</v>
      </c>
      <c r="C602">
        <v>158641447029</v>
      </c>
      <c r="D602">
        <v>158377640527</v>
      </c>
      <c r="E602">
        <v>157996474262</v>
      </c>
      <c r="F602">
        <v>158632951753</v>
      </c>
      <c r="G602">
        <v>160163309802</v>
      </c>
      <c r="H602">
        <v>161017195198</v>
      </c>
      <c r="I602">
        <v>161962332333</v>
      </c>
      <c r="J602">
        <v>156809878540</v>
      </c>
      <c r="K602">
        <v>158777004319</v>
      </c>
      <c r="L602">
        <v>157094237151</v>
      </c>
      <c r="M602">
        <v>158242535605</v>
      </c>
      <c r="N602">
        <v>159322174532</v>
      </c>
      <c r="O602">
        <v>158895061796</v>
      </c>
    </row>
    <row r="603" spans="1:15" x14ac:dyDescent="0.25">
      <c r="A603">
        <v>10000</v>
      </c>
      <c r="B603">
        <v>316364068663</v>
      </c>
      <c r="C603">
        <v>200399895346</v>
      </c>
      <c r="D603">
        <v>159120533022</v>
      </c>
      <c r="E603">
        <v>159109874751</v>
      </c>
      <c r="F603">
        <v>158541252848</v>
      </c>
      <c r="G603">
        <v>159025769462</v>
      </c>
      <c r="H603">
        <v>159659947726</v>
      </c>
      <c r="I603">
        <v>158602753480</v>
      </c>
      <c r="J603">
        <v>158624454961</v>
      </c>
      <c r="K603">
        <v>158449548761</v>
      </c>
      <c r="L603">
        <v>160239218832</v>
      </c>
      <c r="M603">
        <v>157792221483</v>
      </c>
      <c r="N603">
        <v>158130037047</v>
      </c>
      <c r="O603">
        <v>159762047808</v>
      </c>
    </row>
    <row r="604" spans="1:15" x14ac:dyDescent="0.25">
      <c r="A604" t="s">
        <v>3</v>
      </c>
    </row>
    <row r="605" spans="1:15" x14ac:dyDescent="0.25">
      <c r="B605">
        <v>10</v>
      </c>
      <c r="C605">
        <v>9100</v>
      </c>
      <c r="D605">
        <v>18190</v>
      </c>
      <c r="E605">
        <v>27280</v>
      </c>
      <c r="F605">
        <v>36370</v>
      </c>
      <c r="G605">
        <v>45460</v>
      </c>
      <c r="H605">
        <v>54550</v>
      </c>
      <c r="I605">
        <v>63640</v>
      </c>
      <c r="J605">
        <v>72730</v>
      </c>
      <c r="K605">
        <v>81820</v>
      </c>
      <c r="L605">
        <v>90910</v>
      </c>
      <c r="M605">
        <v>100000</v>
      </c>
      <c r="N605">
        <v>500000</v>
      </c>
      <c r="O605">
        <v>1000000</v>
      </c>
    </row>
    <row r="606" spans="1:15" x14ac:dyDescent="0.25">
      <c r="A606">
        <v>10</v>
      </c>
      <c r="B606">
        <v>189180967349</v>
      </c>
      <c r="C606">
        <v>141445348818</v>
      </c>
      <c r="D606">
        <v>176908440760</v>
      </c>
      <c r="E606">
        <v>172830277194</v>
      </c>
      <c r="F606">
        <v>166181982959</v>
      </c>
      <c r="G606">
        <v>117943446002</v>
      </c>
      <c r="H606">
        <v>185364391095</v>
      </c>
      <c r="I606">
        <v>182467758604</v>
      </c>
      <c r="J606">
        <v>92899414868</v>
      </c>
      <c r="K606">
        <v>151303333971</v>
      </c>
      <c r="L606">
        <v>89317121609</v>
      </c>
      <c r="M606">
        <v>107344383207</v>
      </c>
      <c r="N606">
        <v>162210992360</v>
      </c>
      <c r="O606">
        <v>137358407222</v>
      </c>
    </row>
    <row r="607" spans="1:15" x14ac:dyDescent="0.25">
      <c r="A607">
        <v>50</v>
      </c>
      <c r="B607">
        <v>307228670258</v>
      </c>
      <c r="C607">
        <v>171717824291</v>
      </c>
      <c r="D607">
        <v>171530866414</v>
      </c>
      <c r="E607">
        <v>186611730728</v>
      </c>
      <c r="F607">
        <v>136104325674</v>
      </c>
      <c r="G607">
        <v>150649061113</v>
      </c>
      <c r="H607">
        <v>160279716327</v>
      </c>
      <c r="I607">
        <v>155639212133</v>
      </c>
      <c r="J607">
        <v>166628614277</v>
      </c>
      <c r="K607">
        <v>151313391967</v>
      </c>
      <c r="L607">
        <v>140704516652</v>
      </c>
      <c r="M607">
        <v>146256890675</v>
      </c>
      <c r="N607">
        <v>137315882138</v>
      </c>
      <c r="O607">
        <v>177971034048</v>
      </c>
    </row>
    <row r="608" spans="1:15" x14ac:dyDescent="0.25">
      <c r="A608">
        <v>100</v>
      </c>
      <c r="B608">
        <v>306111019265</v>
      </c>
      <c r="C608">
        <v>155383488969</v>
      </c>
      <c r="D608">
        <v>147504621189</v>
      </c>
      <c r="E608">
        <v>158008643766</v>
      </c>
      <c r="F608">
        <v>159475451335</v>
      </c>
      <c r="G608">
        <v>154066686273</v>
      </c>
      <c r="H608">
        <v>159799769557</v>
      </c>
      <c r="I608">
        <v>155202630927</v>
      </c>
      <c r="J608">
        <v>157109360490</v>
      </c>
      <c r="K608">
        <v>151763289408</v>
      </c>
      <c r="L608">
        <v>152469669644</v>
      </c>
      <c r="M608">
        <v>141630829073</v>
      </c>
      <c r="N608">
        <v>156675089751</v>
      </c>
      <c r="O608">
        <v>142893633872</v>
      </c>
    </row>
    <row r="609" spans="1:15" x14ac:dyDescent="0.25">
      <c r="A609">
        <v>500</v>
      </c>
      <c r="B609">
        <v>302328767597</v>
      </c>
      <c r="C609">
        <v>155766142667</v>
      </c>
      <c r="D609">
        <v>152359705444</v>
      </c>
      <c r="E609">
        <v>153507051478</v>
      </c>
      <c r="F609">
        <v>155403075488</v>
      </c>
      <c r="G609">
        <v>157727019582</v>
      </c>
      <c r="H609">
        <v>168933567301</v>
      </c>
      <c r="I609">
        <v>155266620199</v>
      </c>
      <c r="J609">
        <v>151517019556</v>
      </c>
      <c r="K609">
        <v>157071695342</v>
      </c>
      <c r="L609">
        <v>152667116711</v>
      </c>
      <c r="M609">
        <v>160600238804</v>
      </c>
      <c r="N609">
        <v>155026413129</v>
      </c>
      <c r="O609">
        <v>158516396680</v>
      </c>
    </row>
    <row r="610" spans="1:15" x14ac:dyDescent="0.25">
      <c r="A610">
        <v>1000</v>
      </c>
      <c r="B610">
        <v>319029561554</v>
      </c>
      <c r="C610">
        <v>159781238304</v>
      </c>
      <c r="D610">
        <v>154036960972</v>
      </c>
      <c r="E610">
        <v>159949394597</v>
      </c>
      <c r="F610">
        <v>158242227964</v>
      </c>
      <c r="G610">
        <v>164997898008</v>
      </c>
      <c r="H610">
        <v>156354499448</v>
      </c>
      <c r="I610">
        <v>156047336081</v>
      </c>
      <c r="J610">
        <v>154322771208</v>
      </c>
      <c r="K610">
        <v>166897072558</v>
      </c>
      <c r="L610">
        <v>153007068524</v>
      </c>
      <c r="M610">
        <v>162183436044</v>
      </c>
      <c r="N610">
        <v>159186765518</v>
      </c>
      <c r="O610">
        <v>157494148098</v>
      </c>
    </row>
    <row r="611" spans="1:15" x14ac:dyDescent="0.25">
      <c r="A611">
        <v>5000</v>
      </c>
      <c r="B611">
        <v>311597072075</v>
      </c>
      <c r="C611">
        <v>184812180755</v>
      </c>
      <c r="D611">
        <v>158798906559</v>
      </c>
      <c r="E611">
        <v>159153170031</v>
      </c>
      <c r="F611">
        <v>159832096694</v>
      </c>
      <c r="G611">
        <v>158919310418</v>
      </c>
      <c r="H611">
        <v>157757812993</v>
      </c>
      <c r="I611">
        <v>157670963028</v>
      </c>
      <c r="J611">
        <v>159015114791</v>
      </c>
      <c r="K611">
        <v>157474702599</v>
      </c>
      <c r="L611">
        <v>160383522384</v>
      </c>
      <c r="M611">
        <v>158393240388</v>
      </c>
      <c r="N611">
        <v>157865719853</v>
      </c>
      <c r="O611">
        <v>159456333249</v>
      </c>
    </row>
    <row r="612" spans="1:15" x14ac:dyDescent="0.25">
      <c r="A612">
        <v>10000</v>
      </c>
      <c r="B612">
        <v>311970574385</v>
      </c>
      <c r="C612">
        <v>245497231359</v>
      </c>
      <c r="D612">
        <v>179935918716</v>
      </c>
      <c r="E612">
        <v>158192438358</v>
      </c>
      <c r="F612">
        <v>159624843721</v>
      </c>
      <c r="G612">
        <v>158897717142</v>
      </c>
      <c r="H612">
        <v>160255369226</v>
      </c>
      <c r="I612">
        <v>159264381799</v>
      </c>
      <c r="J612">
        <v>158672954542</v>
      </c>
      <c r="K612">
        <v>157234201670</v>
      </c>
      <c r="L612">
        <v>157693919131</v>
      </c>
      <c r="M612">
        <v>159385332967</v>
      </c>
      <c r="N612">
        <v>157694619590</v>
      </c>
      <c r="O612">
        <v>158974717923</v>
      </c>
    </row>
    <row r="613" spans="1:15" x14ac:dyDescent="0.25">
      <c r="A613" t="s">
        <v>4</v>
      </c>
    </row>
    <row r="614" spans="1:15" x14ac:dyDescent="0.25">
      <c r="B614">
        <v>10</v>
      </c>
      <c r="C614">
        <v>9100</v>
      </c>
      <c r="D614">
        <v>18190</v>
      </c>
      <c r="E614">
        <v>27280</v>
      </c>
      <c r="F614">
        <v>36370</v>
      </c>
      <c r="G614">
        <v>45460</v>
      </c>
      <c r="H614">
        <v>54550</v>
      </c>
      <c r="I614">
        <v>63640</v>
      </c>
      <c r="J614">
        <v>72730</v>
      </c>
      <c r="K614">
        <v>81820</v>
      </c>
      <c r="L614">
        <v>90910</v>
      </c>
      <c r="M614">
        <v>100000</v>
      </c>
      <c r="N614">
        <v>500000</v>
      </c>
      <c r="O614">
        <v>1000000</v>
      </c>
    </row>
    <row r="615" spans="1:15" x14ac:dyDescent="0.25">
      <c r="A615">
        <v>10</v>
      </c>
      <c r="B615">
        <v>191164472690</v>
      </c>
      <c r="C615">
        <v>125864988697</v>
      </c>
      <c r="D615">
        <v>172881576487</v>
      </c>
      <c r="E615">
        <v>141097911962</v>
      </c>
      <c r="F615">
        <v>119278643432</v>
      </c>
      <c r="G615">
        <v>163269176378</v>
      </c>
      <c r="H615">
        <v>81735628104</v>
      </c>
      <c r="I615">
        <v>141663476682</v>
      </c>
      <c r="J615">
        <v>141264038759</v>
      </c>
      <c r="K615">
        <v>128806310574</v>
      </c>
      <c r="L615">
        <v>159562581772</v>
      </c>
      <c r="M615">
        <v>129105841604</v>
      </c>
      <c r="N615">
        <v>172402898416</v>
      </c>
      <c r="O615">
        <v>169681554161</v>
      </c>
    </row>
    <row r="616" spans="1:15" x14ac:dyDescent="0.25">
      <c r="A616">
        <v>50</v>
      </c>
      <c r="B616">
        <v>330972200420</v>
      </c>
      <c r="C616">
        <v>146768836179</v>
      </c>
      <c r="D616">
        <v>120219143614</v>
      </c>
      <c r="E616">
        <v>150782218896</v>
      </c>
      <c r="F616">
        <v>150681314961</v>
      </c>
      <c r="G616">
        <v>154152238510</v>
      </c>
      <c r="H616">
        <v>135723047338</v>
      </c>
      <c r="I616">
        <v>163975325170</v>
      </c>
      <c r="J616">
        <v>158604299037</v>
      </c>
      <c r="K616">
        <v>163337373007</v>
      </c>
      <c r="L616">
        <v>170685390981</v>
      </c>
      <c r="M616">
        <v>143472103957</v>
      </c>
      <c r="N616">
        <v>150286701940</v>
      </c>
      <c r="O616">
        <v>135128441096</v>
      </c>
    </row>
    <row r="617" spans="1:15" x14ac:dyDescent="0.25">
      <c r="A617">
        <v>100</v>
      </c>
      <c r="B617">
        <v>317217799035</v>
      </c>
      <c r="C617">
        <v>161894943346</v>
      </c>
      <c r="D617">
        <v>150786195349</v>
      </c>
      <c r="E617">
        <v>146615688037</v>
      </c>
      <c r="F617">
        <v>152218093882</v>
      </c>
      <c r="G617">
        <v>137714899890</v>
      </c>
      <c r="H617">
        <v>152458599483</v>
      </c>
      <c r="I617">
        <v>155206337756</v>
      </c>
      <c r="J617">
        <v>153964379232</v>
      </c>
      <c r="K617">
        <v>140376615766</v>
      </c>
      <c r="L617">
        <v>162230782857</v>
      </c>
      <c r="M617">
        <v>140176948595</v>
      </c>
      <c r="N617">
        <v>150041024374</v>
      </c>
      <c r="O617">
        <v>169395440087</v>
      </c>
    </row>
    <row r="618" spans="1:15" x14ac:dyDescent="0.25">
      <c r="A618">
        <v>500</v>
      </c>
      <c r="B618">
        <v>305491670550</v>
      </c>
      <c r="C618">
        <v>156798391823</v>
      </c>
      <c r="D618">
        <v>158121873608</v>
      </c>
      <c r="E618">
        <v>166971594280</v>
      </c>
      <c r="F618">
        <v>158166317379</v>
      </c>
      <c r="G618">
        <v>162898811715</v>
      </c>
      <c r="H618">
        <v>153355154600</v>
      </c>
      <c r="I618">
        <v>159991798725</v>
      </c>
      <c r="J618">
        <v>157338090523</v>
      </c>
      <c r="K618">
        <v>160742437118</v>
      </c>
      <c r="L618">
        <v>158825696892</v>
      </c>
      <c r="M618">
        <v>163631787103</v>
      </c>
      <c r="N618">
        <v>158506994598</v>
      </c>
      <c r="O618">
        <v>164838811066</v>
      </c>
    </row>
    <row r="619" spans="1:15" x14ac:dyDescent="0.25">
      <c r="A619">
        <v>1000</v>
      </c>
      <c r="B619">
        <v>303567390657</v>
      </c>
      <c r="C619">
        <v>161721731864</v>
      </c>
      <c r="D619">
        <v>161465385211</v>
      </c>
      <c r="E619">
        <v>157779203329</v>
      </c>
      <c r="F619">
        <v>156883519015</v>
      </c>
      <c r="G619">
        <v>156271931287</v>
      </c>
      <c r="H619">
        <v>162040056317</v>
      </c>
      <c r="I619">
        <v>156438630797</v>
      </c>
      <c r="J619">
        <v>157294576709</v>
      </c>
      <c r="K619">
        <v>154434004013</v>
      </c>
      <c r="L619">
        <v>155319460170</v>
      </c>
      <c r="M619">
        <v>160315698756</v>
      </c>
      <c r="N619">
        <v>158356104190</v>
      </c>
      <c r="O619">
        <v>156508982020</v>
      </c>
    </row>
    <row r="620" spans="1:15" x14ac:dyDescent="0.25">
      <c r="A620">
        <v>5000</v>
      </c>
      <c r="B620">
        <v>317687946828</v>
      </c>
      <c r="C620">
        <v>160819883044</v>
      </c>
      <c r="D620">
        <v>156793184062</v>
      </c>
      <c r="E620">
        <v>158182893034</v>
      </c>
      <c r="F620">
        <v>157458580768</v>
      </c>
      <c r="G620">
        <v>157887635656</v>
      </c>
      <c r="H620">
        <v>158153615451</v>
      </c>
      <c r="I620">
        <v>158575828731</v>
      </c>
      <c r="J620">
        <v>158473081794</v>
      </c>
      <c r="K620">
        <v>160550144497</v>
      </c>
      <c r="L620">
        <v>156134714353</v>
      </c>
      <c r="M620">
        <v>160120251428</v>
      </c>
      <c r="N620">
        <v>159310982974</v>
      </c>
      <c r="O620">
        <v>157501427870</v>
      </c>
    </row>
    <row r="621" spans="1:15" x14ac:dyDescent="0.25">
      <c r="A621">
        <v>10000</v>
      </c>
      <c r="B621">
        <v>315910566377</v>
      </c>
      <c r="C621">
        <v>202136301785</v>
      </c>
      <c r="D621">
        <v>159748504112</v>
      </c>
      <c r="E621">
        <v>159780088936</v>
      </c>
      <c r="F621">
        <v>159518870495</v>
      </c>
      <c r="G621">
        <v>160149884091</v>
      </c>
      <c r="H621">
        <v>158858710208</v>
      </c>
      <c r="I621">
        <v>159354975764</v>
      </c>
      <c r="J621">
        <v>158825978073</v>
      </c>
      <c r="K621">
        <v>157809842191</v>
      </c>
      <c r="L621">
        <v>159960619675</v>
      </c>
      <c r="M621">
        <v>159908687958</v>
      </c>
      <c r="N621">
        <v>157500416606</v>
      </c>
      <c r="O621">
        <v>160527621236</v>
      </c>
    </row>
    <row r="622" spans="1:15" x14ac:dyDescent="0.25">
      <c r="A622" t="s">
        <v>1</v>
      </c>
    </row>
    <row r="623" spans="1:15" x14ac:dyDescent="0.25">
      <c r="B623">
        <v>10</v>
      </c>
      <c r="C623">
        <v>9100</v>
      </c>
      <c r="D623">
        <v>18190</v>
      </c>
      <c r="E623">
        <v>27280</v>
      </c>
      <c r="F623">
        <v>36370</v>
      </c>
      <c r="G623">
        <v>45460</v>
      </c>
      <c r="H623">
        <v>54550</v>
      </c>
      <c r="I623">
        <v>63640</v>
      </c>
      <c r="J623">
        <v>72730</v>
      </c>
      <c r="K623">
        <v>81820</v>
      </c>
      <c r="L623">
        <v>90910</v>
      </c>
      <c r="M623">
        <v>100000</v>
      </c>
      <c r="N623">
        <v>500000</v>
      </c>
      <c r="O623">
        <v>1000000</v>
      </c>
    </row>
    <row r="624" spans="1:15" x14ac:dyDescent="0.25">
      <c r="A624">
        <v>10</v>
      </c>
      <c r="B624">
        <v>278561436219</v>
      </c>
      <c r="C624">
        <v>129093884235</v>
      </c>
      <c r="D624">
        <v>124047815737</v>
      </c>
      <c r="E624">
        <v>100158911871</v>
      </c>
      <c r="F624">
        <v>142088400880</v>
      </c>
      <c r="G624">
        <v>178595321912</v>
      </c>
      <c r="H624">
        <v>122759323234</v>
      </c>
      <c r="I624">
        <v>120195022252</v>
      </c>
      <c r="J624">
        <v>146035946576</v>
      </c>
      <c r="K624">
        <v>185465270896</v>
      </c>
      <c r="L624">
        <v>141625801142</v>
      </c>
      <c r="M624">
        <v>150935589177</v>
      </c>
      <c r="N624">
        <v>157593994931</v>
      </c>
      <c r="O624">
        <v>139706160785</v>
      </c>
    </row>
    <row r="625" spans="1:15" x14ac:dyDescent="0.25">
      <c r="A625">
        <v>50</v>
      </c>
      <c r="B625">
        <v>352612234091</v>
      </c>
      <c r="C625">
        <v>163610207015</v>
      </c>
      <c r="D625">
        <v>163384831324</v>
      </c>
      <c r="E625">
        <v>153738925546</v>
      </c>
      <c r="F625">
        <v>182012539659</v>
      </c>
      <c r="G625">
        <v>153497596408</v>
      </c>
      <c r="H625">
        <v>158986237555</v>
      </c>
      <c r="I625">
        <v>149112827596</v>
      </c>
      <c r="J625">
        <v>136267582965</v>
      </c>
      <c r="K625">
        <v>157061801326</v>
      </c>
      <c r="L625">
        <v>142848246660</v>
      </c>
      <c r="M625">
        <v>142464788386</v>
      </c>
      <c r="N625">
        <v>171703474929</v>
      </c>
      <c r="O625">
        <v>156733411533</v>
      </c>
    </row>
    <row r="626" spans="1:15" x14ac:dyDescent="0.25">
      <c r="A626">
        <v>100</v>
      </c>
      <c r="B626">
        <v>332542652011</v>
      </c>
      <c r="C626">
        <v>169736043856</v>
      </c>
      <c r="D626">
        <v>164097630619</v>
      </c>
      <c r="E626">
        <v>144683895684</v>
      </c>
      <c r="F626">
        <v>162625712326</v>
      </c>
      <c r="G626">
        <v>140161359807</v>
      </c>
      <c r="H626">
        <v>147738418189</v>
      </c>
      <c r="I626">
        <v>150414116745</v>
      </c>
      <c r="J626">
        <v>143791950077</v>
      </c>
      <c r="K626">
        <v>147746935452</v>
      </c>
      <c r="L626">
        <v>153955289193</v>
      </c>
      <c r="M626">
        <v>156963359608</v>
      </c>
      <c r="N626">
        <v>155126492224</v>
      </c>
      <c r="O626">
        <v>164279161755</v>
      </c>
    </row>
    <row r="627" spans="1:15" x14ac:dyDescent="0.25">
      <c r="A627">
        <v>500</v>
      </c>
      <c r="B627">
        <v>316690350552</v>
      </c>
      <c r="C627">
        <v>165154631160</v>
      </c>
      <c r="D627">
        <v>159699775545</v>
      </c>
      <c r="E627">
        <v>158417581594</v>
      </c>
      <c r="F627">
        <v>154826961518</v>
      </c>
      <c r="G627">
        <v>155882919896</v>
      </c>
      <c r="H627">
        <v>161113942316</v>
      </c>
      <c r="I627">
        <v>167981648322</v>
      </c>
      <c r="J627">
        <v>161161705292</v>
      </c>
      <c r="K627">
        <v>157408840013</v>
      </c>
      <c r="L627">
        <v>151272953337</v>
      </c>
      <c r="M627">
        <v>163180739985</v>
      </c>
      <c r="N627">
        <v>158370980011</v>
      </c>
      <c r="O627">
        <v>158789559005</v>
      </c>
    </row>
    <row r="628" spans="1:15" x14ac:dyDescent="0.25">
      <c r="A628">
        <v>1000</v>
      </c>
      <c r="B628">
        <v>317568493206</v>
      </c>
      <c r="C628">
        <v>161503313588</v>
      </c>
      <c r="D628">
        <v>157239833395</v>
      </c>
      <c r="E628">
        <v>154433165750</v>
      </c>
      <c r="F628">
        <v>158046809425</v>
      </c>
      <c r="G628">
        <v>155401695437</v>
      </c>
      <c r="H628">
        <v>156305690637</v>
      </c>
      <c r="I628">
        <v>160939107668</v>
      </c>
      <c r="J628">
        <v>161818249261</v>
      </c>
      <c r="K628">
        <v>152281379789</v>
      </c>
      <c r="L628">
        <v>156142334073</v>
      </c>
      <c r="M628">
        <v>154860580279</v>
      </c>
      <c r="N628">
        <v>159491243129</v>
      </c>
      <c r="O628">
        <v>153938826939</v>
      </c>
    </row>
    <row r="629" spans="1:15" x14ac:dyDescent="0.25">
      <c r="A629">
        <v>5000</v>
      </c>
      <c r="B629">
        <v>313252138933</v>
      </c>
      <c r="C629">
        <v>189937592517</v>
      </c>
      <c r="D629">
        <v>158942018997</v>
      </c>
      <c r="E629">
        <v>159089373245</v>
      </c>
      <c r="F629">
        <v>158632586227</v>
      </c>
      <c r="G629">
        <v>158600644067</v>
      </c>
      <c r="H629">
        <v>160054754488</v>
      </c>
      <c r="I629">
        <v>160085713377</v>
      </c>
      <c r="J629">
        <v>157739233343</v>
      </c>
      <c r="K629">
        <v>159318051716</v>
      </c>
      <c r="L629">
        <v>158853305391</v>
      </c>
      <c r="M629">
        <v>160267644392</v>
      </c>
      <c r="N629">
        <v>160915812536</v>
      </c>
      <c r="O629">
        <v>158439091112</v>
      </c>
    </row>
    <row r="630" spans="1:15" x14ac:dyDescent="0.25">
      <c r="A630">
        <v>10000</v>
      </c>
      <c r="B630">
        <v>314202491017</v>
      </c>
      <c r="C630">
        <v>246125758014</v>
      </c>
      <c r="D630">
        <v>182106971177</v>
      </c>
      <c r="E630">
        <v>157897103437</v>
      </c>
      <c r="F630">
        <v>159276304902</v>
      </c>
      <c r="G630">
        <v>159342185229</v>
      </c>
      <c r="H630">
        <v>159416685828</v>
      </c>
      <c r="I630">
        <v>158124948307</v>
      </c>
      <c r="J630">
        <v>158997538331</v>
      </c>
      <c r="K630">
        <v>159519169553</v>
      </c>
      <c r="L630">
        <v>158954293149</v>
      </c>
      <c r="M630">
        <v>159022247577</v>
      </c>
      <c r="N630">
        <v>159066350408</v>
      </c>
      <c r="O630">
        <v>160304885685</v>
      </c>
    </row>
    <row r="631" spans="1:15" x14ac:dyDescent="0.25">
      <c r="A631" t="s">
        <v>2</v>
      </c>
    </row>
    <row r="632" spans="1:15" x14ac:dyDescent="0.25">
      <c r="B632">
        <v>10</v>
      </c>
      <c r="C632">
        <v>9100</v>
      </c>
      <c r="D632">
        <v>18190</v>
      </c>
      <c r="E632">
        <v>27280</v>
      </c>
      <c r="F632">
        <v>36370</v>
      </c>
      <c r="G632">
        <v>45460</v>
      </c>
      <c r="H632">
        <v>54550</v>
      </c>
      <c r="I632">
        <v>63640</v>
      </c>
      <c r="J632">
        <v>72730</v>
      </c>
      <c r="K632">
        <v>81820</v>
      </c>
      <c r="L632">
        <v>90910</v>
      </c>
      <c r="M632">
        <v>100000</v>
      </c>
      <c r="N632">
        <v>500000</v>
      </c>
      <c r="O632">
        <v>1000000</v>
      </c>
    </row>
    <row r="633" spans="1:15" x14ac:dyDescent="0.25">
      <c r="A633">
        <v>10</v>
      </c>
      <c r="B633">
        <v>170082427971</v>
      </c>
      <c r="C633">
        <v>150969711203</v>
      </c>
      <c r="D633">
        <v>111927937461</v>
      </c>
      <c r="E633">
        <v>174309312716</v>
      </c>
      <c r="F633">
        <v>68799976187</v>
      </c>
      <c r="G633">
        <v>159174818429</v>
      </c>
      <c r="H633">
        <v>138832647793</v>
      </c>
      <c r="I633">
        <v>132245937382</v>
      </c>
      <c r="J633">
        <v>159693344635</v>
      </c>
      <c r="K633">
        <v>130154931128</v>
      </c>
      <c r="L633">
        <v>136392615808</v>
      </c>
      <c r="M633">
        <v>176651199396</v>
      </c>
      <c r="N633">
        <v>147240257621</v>
      </c>
      <c r="O633">
        <v>129024585512</v>
      </c>
    </row>
    <row r="634" spans="1:15" x14ac:dyDescent="0.25">
      <c r="A634">
        <v>50</v>
      </c>
      <c r="B634">
        <v>293440551179</v>
      </c>
      <c r="C634">
        <v>129463289741</v>
      </c>
      <c r="D634">
        <v>144974682889</v>
      </c>
      <c r="E634">
        <v>145796708090</v>
      </c>
      <c r="F634">
        <v>149414538782</v>
      </c>
      <c r="G634">
        <v>173985939989</v>
      </c>
      <c r="H634">
        <v>156275889536</v>
      </c>
      <c r="I634">
        <v>189415631719</v>
      </c>
      <c r="J634">
        <v>139645942579</v>
      </c>
      <c r="K634">
        <v>122293981071</v>
      </c>
      <c r="L634">
        <v>140364344468</v>
      </c>
      <c r="M634">
        <v>163008253102</v>
      </c>
      <c r="N634">
        <v>145757022155</v>
      </c>
      <c r="O634">
        <v>150230025002</v>
      </c>
    </row>
    <row r="635" spans="1:15" x14ac:dyDescent="0.25">
      <c r="A635">
        <v>100</v>
      </c>
      <c r="B635">
        <v>334540165926</v>
      </c>
      <c r="C635">
        <v>150854984175</v>
      </c>
      <c r="D635">
        <v>151691711571</v>
      </c>
      <c r="E635">
        <v>155373811552</v>
      </c>
      <c r="F635">
        <v>154453753792</v>
      </c>
      <c r="G635">
        <v>163480024616</v>
      </c>
      <c r="H635">
        <v>151118776423</v>
      </c>
      <c r="I635">
        <v>168009912787</v>
      </c>
      <c r="J635">
        <v>151534531470</v>
      </c>
      <c r="K635">
        <v>163588005524</v>
      </c>
      <c r="L635">
        <v>157843116428</v>
      </c>
      <c r="M635">
        <v>148358004256</v>
      </c>
      <c r="N635">
        <v>157243801214</v>
      </c>
      <c r="O635">
        <v>140915730400</v>
      </c>
    </row>
    <row r="636" spans="1:15" x14ac:dyDescent="0.25">
      <c r="A636">
        <v>500</v>
      </c>
      <c r="B636">
        <v>309359925589</v>
      </c>
      <c r="C636">
        <v>155180774621</v>
      </c>
      <c r="D636">
        <v>161945123928</v>
      </c>
      <c r="E636">
        <v>155049703886</v>
      </c>
      <c r="F636">
        <v>156651124441</v>
      </c>
      <c r="G636">
        <v>153106883720</v>
      </c>
      <c r="H636">
        <v>157270300407</v>
      </c>
      <c r="I636">
        <v>158197143134</v>
      </c>
      <c r="J636">
        <v>160708953095</v>
      </c>
      <c r="K636">
        <v>161782828249</v>
      </c>
      <c r="L636">
        <v>152454236095</v>
      </c>
      <c r="M636">
        <v>163178820889</v>
      </c>
      <c r="N636">
        <v>155262094035</v>
      </c>
      <c r="O636">
        <v>154193608042</v>
      </c>
    </row>
    <row r="637" spans="1:15" x14ac:dyDescent="0.25">
      <c r="A637">
        <v>1000</v>
      </c>
      <c r="B637">
        <v>317578730444</v>
      </c>
      <c r="C637">
        <v>159389181172</v>
      </c>
      <c r="D637">
        <v>159305313219</v>
      </c>
      <c r="E637">
        <v>155459977463</v>
      </c>
      <c r="F637">
        <v>152906671082</v>
      </c>
      <c r="G637">
        <v>162563722160</v>
      </c>
      <c r="H637">
        <v>160814274872</v>
      </c>
      <c r="I637">
        <v>158410169063</v>
      </c>
      <c r="J637">
        <v>159637927562</v>
      </c>
      <c r="K637">
        <v>159071352195</v>
      </c>
      <c r="L637">
        <v>155156440139</v>
      </c>
      <c r="M637">
        <v>157725279351</v>
      </c>
      <c r="N637">
        <v>155230724481</v>
      </c>
      <c r="O637">
        <v>158114973881</v>
      </c>
    </row>
    <row r="638" spans="1:15" x14ac:dyDescent="0.25">
      <c r="A638">
        <v>5000</v>
      </c>
      <c r="B638">
        <v>313930805972</v>
      </c>
      <c r="C638">
        <v>158838829532</v>
      </c>
      <c r="D638">
        <v>158596869653</v>
      </c>
      <c r="E638">
        <v>160441633031</v>
      </c>
      <c r="F638">
        <v>160863431246</v>
      </c>
      <c r="G638">
        <v>157737512634</v>
      </c>
      <c r="H638">
        <v>157722488863</v>
      </c>
      <c r="I638">
        <v>159767539987</v>
      </c>
      <c r="J638">
        <v>157705272722</v>
      </c>
      <c r="K638">
        <v>160775051857</v>
      </c>
      <c r="L638">
        <v>158018233065</v>
      </c>
      <c r="M638">
        <v>157976291026</v>
      </c>
      <c r="N638">
        <v>157795222253</v>
      </c>
      <c r="O638">
        <v>158698544715</v>
      </c>
    </row>
    <row r="639" spans="1:15" x14ac:dyDescent="0.25">
      <c r="A639">
        <v>10000</v>
      </c>
      <c r="B639">
        <v>317722651742</v>
      </c>
      <c r="C639">
        <v>200780485815</v>
      </c>
      <c r="D639">
        <v>160539844853</v>
      </c>
      <c r="E639">
        <v>158747769998</v>
      </c>
      <c r="F639">
        <v>158451833482</v>
      </c>
      <c r="G639">
        <v>159575205244</v>
      </c>
      <c r="H639">
        <v>160413890194</v>
      </c>
      <c r="I639">
        <v>160031884802</v>
      </c>
      <c r="J639">
        <v>160268480087</v>
      </c>
      <c r="K639">
        <v>158686852467</v>
      </c>
      <c r="L639">
        <v>160524320220</v>
      </c>
      <c r="M639">
        <v>159653180693</v>
      </c>
      <c r="N639">
        <v>159565652861</v>
      </c>
      <c r="O639">
        <v>159897130518</v>
      </c>
    </row>
    <row r="640" spans="1:15" x14ac:dyDescent="0.25">
      <c r="A640" t="s">
        <v>5</v>
      </c>
    </row>
    <row r="641" spans="1:15" x14ac:dyDescent="0.25">
      <c r="B641">
        <v>10</v>
      </c>
      <c r="C641">
        <v>9100</v>
      </c>
      <c r="D641">
        <v>18190</v>
      </c>
      <c r="E641">
        <v>27280</v>
      </c>
      <c r="F641">
        <v>36370</v>
      </c>
      <c r="G641">
        <v>45460</v>
      </c>
      <c r="H641">
        <v>54550</v>
      </c>
      <c r="I641">
        <v>63640</v>
      </c>
      <c r="J641">
        <v>72730</v>
      </c>
      <c r="K641">
        <v>81820</v>
      </c>
      <c r="L641">
        <v>90910</v>
      </c>
      <c r="M641">
        <v>100000</v>
      </c>
      <c r="N641">
        <v>500000</v>
      </c>
      <c r="O641">
        <v>1000000</v>
      </c>
    </row>
    <row r="642" spans="1:15" x14ac:dyDescent="0.25">
      <c r="A642">
        <v>10</v>
      </c>
      <c r="B642">
        <v>166057449224</v>
      </c>
      <c r="C642">
        <v>152192264121</v>
      </c>
      <c r="D642">
        <v>134924790712</v>
      </c>
      <c r="E642">
        <v>136631031906</v>
      </c>
      <c r="F642">
        <v>137304471726</v>
      </c>
      <c r="G642">
        <v>166595713318</v>
      </c>
      <c r="H642">
        <v>113508451550</v>
      </c>
      <c r="I642">
        <v>126869009681</v>
      </c>
      <c r="J642">
        <v>156172459530</v>
      </c>
      <c r="K642">
        <v>156316728997</v>
      </c>
      <c r="L642">
        <v>134657723305</v>
      </c>
      <c r="M642">
        <v>146255774950</v>
      </c>
      <c r="N642">
        <v>143368762818</v>
      </c>
      <c r="O642">
        <v>125940685408</v>
      </c>
    </row>
    <row r="643" spans="1:15" x14ac:dyDescent="0.25">
      <c r="A643">
        <v>50</v>
      </c>
      <c r="B643">
        <v>286429335240</v>
      </c>
      <c r="C643">
        <v>163901778483</v>
      </c>
      <c r="D643">
        <v>165602452036</v>
      </c>
      <c r="E643">
        <v>140231624338</v>
      </c>
      <c r="F643">
        <v>165998271131</v>
      </c>
      <c r="G643">
        <v>156171369240</v>
      </c>
      <c r="H643">
        <v>133627020979</v>
      </c>
      <c r="I643">
        <v>145473288327</v>
      </c>
      <c r="J643">
        <v>158598998376</v>
      </c>
      <c r="K643">
        <v>129705138828</v>
      </c>
      <c r="L643">
        <v>144526022313</v>
      </c>
      <c r="M643">
        <v>160531701837</v>
      </c>
      <c r="N643">
        <v>147665262901</v>
      </c>
      <c r="O643">
        <v>178598694845</v>
      </c>
    </row>
    <row r="644" spans="1:15" x14ac:dyDescent="0.25">
      <c r="A644">
        <v>100</v>
      </c>
      <c r="B644">
        <v>327595843479</v>
      </c>
      <c r="C644">
        <v>158557890884</v>
      </c>
      <c r="D644">
        <v>176125540160</v>
      </c>
      <c r="E644">
        <v>160732612121</v>
      </c>
      <c r="F644">
        <v>138045063032</v>
      </c>
      <c r="G644">
        <v>145871079869</v>
      </c>
      <c r="H644">
        <v>129831123804</v>
      </c>
      <c r="I644">
        <v>163695869627</v>
      </c>
      <c r="J644">
        <v>143507230272</v>
      </c>
      <c r="K644">
        <v>170465911362</v>
      </c>
      <c r="L644">
        <v>163642007069</v>
      </c>
      <c r="M644">
        <v>142788216617</v>
      </c>
      <c r="N644">
        <v>167328716928</v>
      </c>
      <c r="O644">
        <v>156915283852</v>
      </c>
    </row>
    <row r="645" spans="1:15" x14ac:dyDescent="0.25">
      <c r="A645">
        <v>500</v>
      </c>
      <c r="B645">
        <v>316675643930</v>
      </c>
      <c r="C645">
        <v>161401146333</v>
      </c>
      <c r="D645">
        <v>160049859224</v>
      </c>
      <c r="E645">
        <v>158999316533</v>
      </c>
      <c r="F645">
        <v>161364846000</v>
      </c>
      <c r="G645">
        <v>161935727240</v>
      </c>
      <c r="H645">
        <v>153955281188</v>
      </c>
      <c r="I645">
        <v>159033592845</v>
      </c>
      <c r="J645">
        <v>156983141200</v>
      </c>
      <c r="K645">
        <v>164623470802</v>
      </c>
      <c r="L645">
        <v>152839093855</v>
      </c>
      <c r="M645">
        <v>162724987777</v>
      </c>
      <c r="N645">
        <v>151532492758</v>
      </c>
      <c r="O645">
        <v>156367346726</v>
      </c>
    </row>
    <row r="646" spans="1:15" x14ac:dyDescent="0.25">
      <c r="A646">
        <v>1000</v>
      </c>
      <c r="B646">
        <v>312698823344</v>
      </c>
      <c r="C646">
        <v>162134197666</v>
      </c>
      <c r="D646">
        <v>156055055135</v>
      </c>
      <c r="E646">
        <v>159835028216</v>
      </c>
      <c r="F646">
        <v>159025542512</v>
      </c>
      <c r="G646">
        <v>157866079086</v>
      </c>
      <c r="H646">
        <v>160436306494</v>
      </c>
      <c r="I646">
        <v>157737361372</v>
      </c>
      <c r="J646">
        <v>159432392118</v>
      </c>
      <c r="K646">
        <v>159505266124</v>
      </c>
      <c r="L646">
        <v>158953322156</v>
      </c>
      <c r="M646">
        <v>150957543123</v>
      </c>
      <c r="N646">
        <v>155829836205</v>
      </c>
      <c r="O646">
        <v>159920902141</v>
      </c>
    </row>
    <row r="647" spans="1:15" x14ac:dyDescent="0.25">
      <c r="A647">
        <v>5000</v>
      </c>
      <c r="B647">
        <v>314376181351</v>
      </c>
      <c r="C647">
        <v>185922725368</v>
      </c>
      <c r="D647">
        <v>159348886094</v>
      </c>
      <c r="E647">
        <v>159403034893</v>
      </c>
      <c r="F647">
        <v>158563852918</v>
      </c>
      <c r="G647">
        <v>158686556332</v>
      </c>
      <c r="H647">
        <v>158547817116</v>
      </c>
      <c r="I647">
        <v>160080882402</v>
      </c>
      <c r="J647">
        <v>157911642366</v>
      </c>
      <c r="K647">
        <v>159619448381</v>
      </c>
      <c r="L647">
        <v>160019708450</v>
      </c>
      <c r="M647">
        <v>159543277334</v>
      </c>
      <c r="N647">
        <v>158641489853</v>
      </c>
      <c r="O647">
        <v>157585505070</v>
      </c>
    </row>
    <row r="648" spans="1:15" x14ac:dyDescent="0.25">
      <c r="A648">
        <v>10000</v>
      </c>
      <c r="B648">
        <v>317144896863</v>
      </c>
      <c r="C648">
        <v>248689609663</v>
      </c>
      <c r="D648">
        <v>180489780126</v>
      </c>
      <c r="E648">
        <v>158730597677</v>
      </c>
      <c r="F648">
        <v>159642424786</v>
      </c>
      <c r="G648">
        <v>158572891654</v>
      </c>
      <c r="H648">
        <v>160082086670</v>
      </c>
      <c r="I648">
        <v>158978825800</v>
      </c>
      <c r="J648">
        <v>159945320659</v>
      </c>
      <c r="K648">
        <v>158969510364</v>
      </c>
      <c r="L648">
        <v>159344420040</v>
      </c>
      <c r="M648">
        <v>159344777224</v>
      </c>
      <c r="N648">
        <v>160437082733</v>
      </c>
      <c r="O648">
        <v>159917365041</v>
      </c>
    </row>
    <row r="649" spans="1:15" x14ac:dyDescent="0.25">
      <c r="A649" t="s">
        <v>0</v>
      </c>
    </row>
    <row r="650" spans="1:15" x14ac:dyDescent="0.25">
      <c r="B650">
        <v>10</v>
      </c>
      <c r="C650">
        <v>9100</v>
      </c>
      <c r="D650">
        <v>18190</v>
      </c>
      <c r="E650">
        <v>27280</v>
      </c>
      <c r="F650">
        <v>36370</v>
      </c>
      <c r="G650">
        <v>45460</v>
      </c>
      <c r="H650">
        <v>54550</v>
      </c>
      <c r="I650">
        <v>63640</v>
      </c>
      <c r="J650">
        <v>72730</v>
      </c>
      <c r="K650">
        <v>81820</v>
      </c>
      <c r="L650">
        <v>90910</v>
      </c>
      <c r="M650">
        <v>100000</v>
      </c>
      <c r="N650">
        <v>500000</v>
      </c>
      <c r="O650">
        <v>1000000</v>
      </c>
    </row>
    <row r="651" spans="1:15" x14ac:dyDescent="0.25">
      <c r="A651">
        <v>10</v>
      </c>
      <c r="B651">
        <v>181566612099</v>
      </c>
      <c r="C651">
        <v>161460876567</v>
      </c>
      <c r="D651">
        <v>155060213180</v>
      </c>
      <c r="E651">
        <v>121848351179</v>
      </c>
      <c r="F651">
        <v>149806494070</v>
      </c>
      <c r="G651">
        <v>169294354729</v>
      </c>
      <c r="H651">
        <v>129159872232</v>
      </c>
      <c r="I651">
        <v>165146352317</v>
      </c>
      <c r="J651">
        <v>161557854106</v>
      </c>
      <c r="K651">
        <v>140772375584</v>
      </c>
      <c r="L651">
        <v>179901176733</v>
      </c>
      <c r="M651">
        <v>92091226311</v>
      </c>
      <c r="N651">
        <v>108711546806</v>
      </c>
      <c r="O651">
        <v>156812387533</v>
      </c>
    </row>
    <row r="652" spans="1:15" x14ac:dyDescent="0.25">
      <c r="A652">
        <v>50</v>
      </c>
      <c r="B652">
        <v>275655781886</v>
      </c>
      <c r="C652">
        <v>139030139295</v>
      </c>
      <c r="D652">
        <v>156302707962</v>
      </c>
      <c r="E652">
        <v>126802596925</v>
      </c>
      <c r="F652">
        <v>116725295363</v>
      </c>
      <c r="G652">
        <v>152835965397</v>
      </c>
      <c r="H652">
        <v>151712663699</v>
      </c>
      <c r="I652">
        <v>150563656515</v>
      </c>
      <c r="J652">
        <v>146737771157</v>
      </c>
      <c r="K652">
        <v>140247942819</v>
      </c>
      <c r="L652">
        <v>152718211905</v>
      </c>
      <c r="M652">
        <v>145083496341</v>
      </c>
      <c r="N652">
        <v>167940430036</v>
      </c>
      <c r="O652">
        <v>164734999814</v>
      </c>
    </row>
    <row r="653" spans="1:15" x14ac:dyDescent="0.25">
      <c r="A653">
        <v>100</v>
      </c>
      <c r="B653">
        <v>308062343970</v>
      </c>
      <c r="C653">
        <v>165528347438</v>
      </c>
      <c r="D653">
        <v>155706551095</v>
      </c>
      <c r="E653">
        <v>159887072868</v>
      </c>
      <c r="F653">
        <v>155187334457</v>
      </c>
      <c r="G653">
        <v>154736265262</v>
      </c>
      <c r="H653">
        <v>173341614374</v>
      </c>
      <c r="I653">
        <v>146723944141</v>
      </c>
      <c r="J653">
        <v>167190065841</v>
      </c>
      <c r="K653">
        <v>140632548414</v>
      </c>
      <c r="L653">
        <v>159646261614</v>
      </c>
      <c r="M653">
        <v>135578639101</v>
      </c>
      <c r="N653">
        <v>164995927702</v>
      </c>
      <c r="O653">
        <v>166719350300</v>
      </c>
    </row>
    <row r="654" spans="1:15" x14ac:dyDescent="0.25">
      <c r="A654">
        <v>500</v>
      </c>
      <c r="B654">
        <v>318544628381</v>
      </c>
      <c r="C654">
        <v>156461120901</v>
      </c>
      <c r="D654">
        <v>149824653337</v>
      </c>
      <c r="E654">
        <v>152967927349</v>
      </c>
      <c r="F654">
        <v>158430247012</v>
      </c>
      <c r="G654">
        <v>150213368046</v>
      </c>
      <c r="H654">
        <v>158923566105</v>
      </c>
      <c r="I654">
        <v>155901046548</v>
      </c>
      <c r="J654">
        <v>159877104366</v>
      </c>
      <c r="K654">
        <v>162072544444</v>
      </c>
      <c r="L654">
        <v>155242120789</v>
      </c>
      <c r="M654">
        <v>160070815132</v>
      </c>
      <c r="N654">
        <v>155280371688</v>
      </c>
      <c r="O654">
        <v>156520171947</v>
      </c>
    </row>
    <row r="655" spans="1:15" x14ac:dyDescent="0.25">
      <c r="A655">
        <v>1000</v>
      </c>
      <c r="B655">
        <v>321492011157</v>
      </c>
      <c r="C655">
        <v>161774264990</v>
      </c>
      <c r="D655">
        <v>160634570990</v>
      </c>
      <c r="E655">
        <v>156078989154</v>
      </c>
      <c r="F655">
        <v>158072167265</v>
      </c>
      <c r="G655">
        <v>154809135185</v>
      </c>
      <c r="H655">
        <v>163978405184</v>
      </c>
      <c r="I655">
        <v>155287004818</v>
      </c>
      <c r="J655">
        <v>159406921561</v>
      </c>
      <c r="K655">
        <v>158765143407</v>
      </c>
      <c r="L655">
        <v>159639328994</v>
      </c>
      <c r="M655">
        <v>160414961029</v>
      </c>
      <c r="N655">
        <v>161708314148</v>
      </c>
      <c r="O655">
        <v>161271245369</v>
      </c>
    </row>
    <row r="656" spans="1:15" x14ac:dyDescent="0.25">
      <c r="A656">
        <v>5000</v>
      </c>
      <c r="B656">
        <v>318464345085</v>
      </c>
      <c r="C656">
        <v>158232083529</v>
      </c>
      <c r="D656">
        <v>158630099052</v>
      </c>
      <c r="E656">
        <v>158822358078</v>
      </c>
      <c r="F656">
        <v>157247194698</v>
      </c>
      <c r="G656">
        <v>157272548737</v>
      </c>
      <c r="H656">
        <v>158622001123</v>
      </c>
      <c r="I656">
        <v>158285387964</v>
      </c>
      <c r="J656">
        <v>159168673910</v>
      </c>
      <c r="K656">
        <v>160251415032</v>
      </c>
      <c r="L656">
        <v>159467585389</v>
      </c>
      <c r="M656">
        <v>158978313560</v>
      </c>
      <c r="N656">
        <v>158020625562</v>
      </c>
      <c r="O656">
        <v>157073338232</v>
      </c>
    </row>
    <row r="657" spans="1:15" x14ac:dyDescent="0.25">
      <c r="A657">
        <v>10000</v>
      </c>
      <c r="B657">
        <v>315121455848</v>
      </c>
      <c r="C657">
        <v>198005748291</v>
      </c>
      <c r="D657">
        <v>158975925830</v>
      </c>
      <c r="E657">
        <v>159518889522</v>
      </c>
      <c r="F657">
        <v>159372784139</v>
      </c>
      <c r="G657">
        <v>160346575218</v>
      </c>
      <c r="H657">
        <v>159402537598</v>
      </c>
      <c r="I657">
        <v>158094182567</v>
      </c>
      <c r="J657">
        <v>160401477091</v>
      </c>
      <c r="K657">
        <v>159036272511</v>
      </c>
      <c r="L657">
        <v>158406245206</v>
      </c>
      <c r="M657">
        <v>158627055727</v>
      </c>
      <c r="N657">
        <v>159248880840</v>
      </c>
      <c r="O657">
        <v>158951566459</v>
      </c>
    </row>
    <row r="658" spans="1:15" x14ac:dyDescent="0.25">
      <c r="A658" t="s">
        <v>3</v>
      </c>
    </row>
    <row r="659" spans="1:15" x14ac:dyDescent="0.25">
      <c r="B659">
        <v>10</v>
      </c>
      <c r="C659">
        <v>9100</v>
      </c>
      <c r="D659">
        <v>18190</v>
      </c>
      <c r="E659">
        <v>27280</v>
      </c>
      <c r="F659">
        <v>36370</v>
      </c>
      <c r="G659">
        <v>45460</v>
      </c>
      <c r="H659">
        <v>54550</v>
      </c>
      <c r="I659">
        <v>63640</v>
      </c>
      <c r="J659">
        <v>72730</v>
      </c>
      <c r="K659">
        <v>81820</v>
      </c>
      <c r="L659">
        <v>90910</v>
      </c>
      <c r="M659">
        <v>100000</v>
      </c>
      <c r="N659">
        <v>500000</v>
      </c>
      <c r="O659">
        <v>1000000</v>
      </c>
    </row>
    <row r="660" spans="1:15" x14ac:dyDescent="0.25">
      <c r="A660">
        <v>10</v>
      </c>
      <c r="B660">
        <v>247514973311</v>
      </c>
      <c r="C660">
        <v>122354357908</v>
      </c>
      <c r="D660">
        <v>154625530193</v>
      </c>
      <c r="E660">
        <v>149205144514</v>
      </c>
      <c r="F660">
        <v>149126212386</v>
      </c>
      <c r="G660">
        <v>151924784395</v>
      </c>
      <c r="H660">
        <v>166991537470</v>
      </c>
      <c r="I660">
        <v>166286047134</v>
      </c>
      <c r="J660">
        <v>157579495331</v>
      </c>
      <c r="K660">
        <v>165084739993</v>
      </c>
      <c r="L660">
        <v>104998490990</v>
      </c>
      <c r="M660">
        <v>123675737996</v>
      </c>
      <c r="N660">
        <v>185417962982</v>
      </c>
      <c r="O660">
        <v>179142966252</v>
      </c>
    </row>
    <row r="661" spans="1:15" x14ac:dyDescent="0.25">
      <c r="A661">
        <v>50</v>
      </c>
      <c r="B661">
        <v>358062933272</v>
      </c>
      <c r="C661">
        <v>177170252797</v>
      </c>
      <c r="D661">
        <v>154869948863</v>
      </c>
      <c r="E661">
        <v>165214224584</v>
      </c>
      <c r="F661">
        <v>139079300099</v>
      </c>
      <c r="G661">
        <v>136346244291</v>
      </c>
      <c r="H661">
        <v>154760894663</v>
      </c>
      <c r="I661">
        <v>157770508142</v>
      </c>
      <c r="J661">
        <v>167179604471</v>
      </c>
      <c r="K661">
        <v>159760837100</v>
      </c>
      <c r="L661">
        <v>137222029390</v>
      </c>
      <c r="M661">
        <v>163471704638</v>
      </c>
      <c r="N661">
        <v>143541730535</v>
      </c>
      <c r="O661">
        <v>182345454871</v>
      </c>
    </row>
    <row r="662" spans="1:15" x14ac:dyDescent="0.25">
      <c r="A662">
        <v>100</v>
      </c>
      <c r="B662">
        <v>295176299390</v>
      </c>
      <c r="C662">
        <v>151663681016</v>
      </c>
      <c r="D662">
        <v>147423365977</v>
      </c>
      <c r="E662">
        <v>167956140182</v>
      </c>
      <c r="F662">
        <v>163697773784</v>
      </c>
      <c r="G662">
        <v>152442767646</v>
      </c>
      <c r="H662">
        <v>157692273574</v>
      </c>
      <c r="I662">
        <v>159917520575</v>
      </c>
      <c r="J662">
        <v>148713312960</v>
      </c>
      <c r="K662">
        <v>141960993591</v>
      </c>
      <c r="L662">
        <v>145662341482</v>
      </c>
      <c r="M662">
        <v>166562732600</v>
      </c>
      <c r="N662">
        <v>160472838359</v>
      </c>
      <c r="O662">
        <v>158304001814</v>
      </c>
    </row>
    <row r="663" spans="1:15" x14ac:dyDescent="0.25">
      <c r="A663">
        <v>500</v>
      </c>
      <c r="B663">
        <v>313963638899</v>
      </c>
      <c r="C663">
        <v>158299442044</v>
      </c>
      <c r="D663">
        <v>161801031978</v>
      </c>
      <c r="E663">
        <v>152089141972</v>
      </c>
      <c r="F663">
        <v>161282662601</v>
      </c>
      <c r="G663">
        <v>147852673467</v>
      </c>
      <c r="H663">
        <v>160745340988</v>
      </c>
      <c r="I663">
        <v>158201087013</v>
      </c>
      <c r="J663">
        <v>162593167076</v>
      </c>
      <c r="K663">
        <v>150057912697</v>
      </c>
      <c r="L663">
        <v>148517249256</v>
      </c>
      <c r="M663">
        <v>159588841247</v>
      </c>
      <c r="N663">
        <v>165625984485</v>
      </c>
      <c r="O663">
        <v>158965123305</v>
      </c>
    </row>
    <row r="664" spans="1:15" x14ac:dyDescent="0.25">
      <c r="A664">
        <v>1000</v>
      </c>
      <c r="B664">
        <v>310477129781</v>
      </c>
      <c r="C664">
        <v>160868031895</v>
      </c>
      <c r="D664">
        <v>160058647048</v>
      </c>
      <c r="E664">
        <v>157754208361</v>
      </c>
      <c r="F664">
        <v>157799460922</v>
      </c>
      <c r="G664">
        <v>157866411939</v>
      </c>
      <c r="H664">
        <v>156257797415</v>
      </c>
      <c r="I664">
        <v>154539129769</v>
      </c>
      <c r="J664">
        <v>159512230730</v>
      </c>
      <c r="K664">
        <v>161631061295</v>
      </c>
      <c r="L664">
        <v>154544877826</v>
      </c>
      <c r="M664">
        <v>156683512144</v>
      </c>
      <c r="N664">
        <v>160559618339</v>
      </c>
      <c r="O664">
        <v>163775548099</v>
      </c>
    </row>
    <row r="665" spans="1:15" x14ac:dyDescent="0.25">
      <c r="A665">
        <v>5000</v>
      </c>
      <c r="B665">
        <v>315302207151</v>
      </c>
      <c r="C665">
        <v>186506362089</v>
      </c>
      <c r="D665">
        <v>158358587648</v>
      </c>
      <c r="E665">
        <v>157278041010</v>
      </c>
      <c r="F665">
        <v>160433168325</v>
      </c>
      <c r="G665">
        <v>158267333036</v>
      </c>
      <c r="H665">
        <v>158752852163</v>
      </c>
      <c r="I665">
        <v>159708838933</v>
      </c>
      <c r="J665">
        <v>159866894991</v>
      </c>
      <c r="K665">
        <v>158392738472</v>
      </c>
      <c r="L665">
        <v>159231621124</v>
      </c>
      <c r="M665">
        <v>159209969643</v>
      </c>
      <c r="N665">
        <v>158974056069</v>
      </c>
      <c r="O665">
        <v>157436248491</v>
      </c>
    </row>
    <row r="666" spans="1:15" x14ac:dyDescent="0.25">
      <c r="A666">
        <v>10000</v>
      </c>
      <c r="B666">
        <v>318559989741</v>
      </c>
      <c r="C666">
        <v>247429402106</v>
      </c>
      <c r="D666">
        <v>181939434153</v>
      </c>
      <c r="E666">
        <v>158575304391</v>
      </c>
      <c r="F666">
        <v>159405183402</v>
      </c>
      <c r="G666">
        <v>159173025736</v>
      </c>
      <c r="H666">
        <v>158802913611</v>
      </c>
      <c r="I666">
        <v>158635604247</v>
      </c>
      <c r="J666">
        <v>159624841452</v>
      </c>
      <c r="K666">
        <v>159631595148</v>
      </c>
      <c r="L666">
        <v>159778949297</v>
      </c>
      <c r="M666">
        <v>161147203806</v>
      </c>
      <c r="N666">
        <v>158222037394</v>
      </c>
      <c r="O666">
        <v>159835002982</v>
      </c>
    </row>
    <row r="667" spans="1:15" x14ac:dyDescent="0.25">
      <c r="A667" t="s">
        <v>4</v>
      </c>
    </row>
    <row r="668" spans="1:15" x14ac:dyDescent="0.25">
      <c r="B668">
        <v>10</v>
      </c>
      <c r="C668">
        <v>9100</v>
      </c>
      <c r="D668">
        <v>18190</v>
      </c>
      <c r="E668">
        <v>27280</v>
      </c>
      <c r="F668">
        <v>36370</v>
      </c>
      <c r="G668">
        <v>45460</v>
      </c>
      <c r="H668">
        <v>54550</v>
      </c>
      <c r="I668">
        <v>63640</v>
      </c>
      <c r="J668">
        <v>72730</v>
      </c>
      <c r="K668">
        <v>81820</v>
      </c>
      <c r="L668">
        <v>90910</v>
      </c>
      <c r="M668">
        <v>100000</v>
      </c>
      <c r="N668">
        <v>500000</v>
      </c>
      <c r="O668">
        <v>1000000</v>
      </c>
    </row>
    <row r="669" spans="1:15" x14ac:dyDescent="0.25">
      <c r="A669">
        <v>10</v>
      </c>
      <c r="B669">
        <v>230284593785</v>
      </c>
      <c r="C669">
        <v>155338765366</v>
      </c>
      <c r="D669">
        <v>173529356986</v>
      </c>
      <c r="E669">
        <v>127019855256</v>
      </c>
      <c r="F669">
        <v>137793540687</v>
      </c>
      <c r="G669">
        <v>146901985428</v>
      </c>
      <c r="H669">
        <v>176801419312</v>
      </c>
      <c r="I669">
        <v>118196694515</v>
      </c>
      <c r="J669">
        <v>115125534907</v>
      </c>
      <c r="K669">
        <v>143060219997</v>
      </c>
      <c r="L669">
        <v>181324919003</v>
      </c>
      <c r="M669">
        <v>135266218229</v>
      </c>
      <c r="N669">
        <v>158820213260</v>
      </c>
      <c r="O669">
        <v>127469059484</v>
      </c>
    </row>
    <row r="670" spans="1:15" x14ac:dyDescent="0.25">
      <c r="A670">
        <v>50</v>
      </c>
      <c r="B670">
        <v>267948256549</v>
      </c>
      <c r="C670">
        <v>154944466229</v>
      </c>
      <c r="D670">
        <v>145620446456</v>
      </c>
      <c r="E670">
        <v>155029625646</v>
      </c>
      <c r="F670">
        <v>167086524106</v>
      </c>
      <c r="G670">
        <v>158092722235</v>
      </c>
      <c r="H670">
        <v>147013405039</v>
      </c>
      <c r="I670">
        <v>129497803310</v>
      </c>
      <c r="J670">
        <v>154921053456</v>
      </c>
      <c r="K670">
        <v>165315831470</v>
      </c>
      <c r="L670">
        <v>147415577318</v>
      </c>
      <c r="M670">
        <v>148655905229</v>
      </c>
      <c r="N670">
        <v>158613417180</v>
      </c>
      <c r="O670">
        <v>126568388942</v>
      </c>
    </row>
    <row r="671" spans="1:15" x14ac:dyDescent="0.25">
      <c r="A671">
        <v>100</v>
      </c>
      <c r="B671">
        <v>273680529455</v>
      </c>
      <c r="C671">
        <v>155783943796</v>
      </c>
      <c r="D671">
        <v>158958670503</v>
      </c>
      <c r="E671">
        <v>131571030267</v>
      </c>
      <c r="F671">
        <v>159297254626</v>
      </c>
      <c r="G671">
        <v>157277349549</v>
      </c>
      <c r="H671">
        <v>152179541025</v>
      </c>
      <c r="I671">
        <v>161505708364</v>
      </c>
      <c r="J671">
        <v>147004444996</v>
      </c>
      <c r="K671">
        <v>141386196634</v>
      </c>
      <c r="L671">
        <v>151800630085</v>
      </c>
      <c r="M671">
        <v>163965700575</v>
      </c>
      <c r="N671">
        <v>157585721321</v>
      </c>
      <c r="O671">
        <v>141706186333</v>
      </c>
    </row>
    <row r="672" spans="1:15" x14ac:dyDescent="0.25">
      <c r="A672">
        <v>500</v>
      </c>
      <c r="B672">
        <v>301297775694</v>
      </c>
      <c r="C672">
        <v>160907968703</v>
      </c>
      <c r="D672">
        <v>153070490067</v>
      </c>
      <c r="E672">
        <v>162014127889</v>
      </c>
      <c r="F672">
        <v>154493036989</v>
      </c>
      <c r="G672">
        <v>157981558648</v>
      </c>
      <c r="H672">
        <v>159697568111</v>
      </c>
      <c r="I672">
        <v>159646293664</v>
      </c>
      <c r="J672">
        <v>164869898517</v>
      </c>
      <c r="K672">
        <v>157066167594</v>
      </c>
      <c r="L672">
        <v>161308181819</v>
      </c>
      <c r="M672">
        <v>158277927925</v>
      </c>
      <c r="N672">
        <v>161479593028</v>
      </c>
      <c r="O672">
        <v>158362455694</v>
      </c>
    </row>
    <row r="673" spans="1:15" x14ac:dyDescent="0.25">
      <c r="A673">
        <v>1000</v>
      </c>
      <c r="B673">
        <v>319338881068</v>
      </c>
      <c r="C673">
        <v>150589850349</v>
      </c>
      <c r="D673">
        <v>155790729459</v>
      </c>
      <c r="E673">
        <v>155801406097</v>
      </c>
      <c r="F673">
        <v>160350555037</v>
      </c>
      <c r="G673">
        <v>154804849047</v>
      </c>
      <c r="H673">
        <v>156135757399</v>
      </c>
      <c r="I673">
        <v>155985796761</v>
      </c>
      <c r="J673">
        <v>159250187220</v>
      </c>
      <c r="K673">
        <v>159514092763</v>
      </c>
      <c r="L673">
        <v>153752069014</v>
      </c>
      <c r="M673">
        <v>154760041220</v>
      </c>
      <c r="N673">
        <v>156813748213</v>
      </c>
      <c r="O673">
        <v>152473991746</v>
      </c>
    </row>
    <row r="674" spans="1:15" x14ac:dyDescent="0.25">
      <c r="A674">
        <v>5000</v>
      </c>
      <c r="B674">
        <v>316690778685</v>
      </c>
      <c r="C674">
        <v>160340796357</v>
      </c>
      <c r="D674">
        <v>158297845357</v>
      </c>
      <c r="E674">
        <v>160462923251</v>
      </c>
      <c r="F674">
        <v>159523517443</v>
      </c>
      <c r="G674">
        <v>157433811553</v>
      </c>
      <c r="H674">
        <v>160079472888</v>
      </c>
      <c r="I674">
        <v>157530403329</v>
      </c>
      <c r="J674">
        <v>159650091294</v>
      </c>
      <c r="K674">
        <v>160645024258</v>
      </c>
      <c r="L674">
        <v>160290497144</v>
      </c>
      <c r="M674">
        <v>156547682505</v>
      </c>
      <c r="N674">
        <v>158212899811</v>
      </c>
      <c r="O674">
        <v>160490643815</v>
      </c>
    </row>
    <row r="675" spans="1:15" x14ac:dyDescent="0.25">
      <c r="A675">
        <v>10000</v>
      </c>
      <c r="B675">
        <v>315363462063</v>
      </c>
      <c r="C675">
        <v>200867580957</v>
      </c>
      <c r="D675">
        <v>159626774214</v>
      </c>
      <c r="E675">
        <v>159838395933</v>
      </c>
      <c r="F675">
        <v>160537425416</v>
      </c>
      <c r="G675">
        <v>160317702036</v>
      </c>
      <c r="H675">
        <v>159298274866</v>
      </c>
      <c r="I675">
        <v>159753892113</v>
      </c>
      <c r="J675">
        <v>159232174247</v>
      </c>
      <c r="K675">
        <v>159610804874</v>
      </c>
      <c r="L675">
        <v>159596638334</v>
      </c>
      <c r="M675">
        <v>159101882829</v>
      </c>
      <c r="N675">
        <v>160802877363</v>
      </c>
      <c r="O675">
        <v>159198932779</v>
      </c>
    </row>
    <row r="676" spans="1:15" x14ac:dyDescent="0.25">
      <c r="A676" t="s">
        <v>1</v>
      </c>
    </row>
    <row r="677" spans="1:15" x14ac:dyDescent="0.25">
      <c r="B677">
        <v>10</v>
      </c>
      <c r="C677">
        <v>9100</v>
      </c>
      <c r="D677">
        <v>18190</v>
      </c>
      <c r="E677">
        <v>27280</v>
      </c>
      <c r="F677">
        <v>36370</v>
      </c>
      <c r="G677">
        <v>45460</v>
      </c>
      <c r="H677">
        <v>54550</v>
      </c>
      <c r="I677">
        <v>63640</v>
      </c>
      <c r="J677">
        <v>72730</v>
      </c>
      <c r="K677">
        <v>81820</v>
      </c>
      <c r="L677">
        <v>90910</v>
      </c>
      <c r="M677">
        <v>100000</v>
      </c>
      <c r="N677">
        <v>500000</v>
      </c>
      <c r="O677">
        <v>1000000</v>
      </c>
    </row>
    <row r="678" spans="1:15" x14ac:dyDescent="0.25">
      <c r="A678">
        <v>10</v>
      </c>
      <c r="B678">
        <v>234500309879</v>
      </c>
      <c r="C678">
        <v>131927623924</v>
      </c>
      <c r="D678">
        <v>140316426263</v>
      </c>
      <c r="E678">
        <v>172707995305</v>
      </c>
      <c r="F678">
        <v>158066701068</v>
      </c>
      <c r="G678">
        <v>114424920376</v>
      </c>
      <c r="H678">
        <v>52868489302</v>
      </c>
      <c r="I678">
        <v>143584781966</v>
      </c>
      <c r="J678">
        <v>134780500178</v>
      </c>
      <c r="K678">
        <v>153494831396</v>
      </c>
      <c r="L678">
        <v>106933013276</v>
      </c>
      <c r="M678">
        <v>173494155140</v>
      </c>
      <c r="N678">
        <v>96499836537</v>
      </c>
      <c r="O678">
        <v>141211237375</v>
      </c>
    </row>
    <row r="679" spans="1:15" x14ac:dyDescent="0.25">
      <c r="A679">
        <v>50</v>
      </c>
      <c r="B679">
        <v>358391173297</v>
      </c>
      <c r="C679">
        <v>128949774010</v>
      </c>
      <c r="D679">
        <v>149612419261</v>
      </c>
      <c r="E679">
        <v>156395804239</v>
      </c>
      <c r="F679">
        <v>137618999738</v>
      </c>
      <c r="G679">
        <v>158973092076</v>
      </c>
      <c r="H679">
        <v>166170878512</v>
      </c>
      <c r="I679">
        <v>167550183145</v>
      </c>
      <c r="J679">
        <v>152793895991</v>
      </c>
      <c r="K679">
        <v>160864466119</v>
      </c>
      <c r="L679">
        <v>151126753239</v>
      </c>
      <c r="M679">
        <v>156671257494</v>
      </c>
      <c r="N679">
        <v>174377865333</v>
      </c>
      <c r="O679">
        <v>161612973428</v>
      </c>
    </row>
    <row r="680" spans="1:15" x14ac:dyDescent="0.25">
      <c r="A680">
        <v>100</v>
      </c>
      <c r="B680">
        <v>327113476860</v>
      </c>
      <c r="C680">
        <v>154496441733</v>
      </c>
      <c r="D680">
        <v>169367528034</v>
      </c>
      <c r="E680">
        <v>151772327204</v>
      </c>
      <c r="F680">
        <v>157238354015</v>
      </c>
      <c r="G680">
        <v>152908413598</v>
      </c>
      <c r="H680">
        <v>150660167878</v>
      </c>
      <c r="I680">
        <v>162457229894</v>
      </c>
      <c r="J680">
        <v>160643875685</v>
      </c>
      <c r="K680">
        <v>143215547792</v>
      </c>
      <c r="L680">
        <v>162334628420</v>
      </c>
      <c r="M680">
        <v>164868665250</v>
      </c>
      <c r="N680">
        <v>152828232749</v>
      </c>
      <c r="O680">
        <v>157280488390</v>
      </c>
    </row>
    <row r="681" spans="1:15" x14ac:dyDescent="0.25">
      <c r="A681">
        <v>500</v>
      </c>
      <c r="B681">
        <v>309486480279</v>
      </c>
      <c r="C681">
        <v>161235848905</v>
      </c>
      <c r="D681">
        <v>150366918281</v>
      </c>
      <c r="E681">
        <v>162915672765</v>
      </c>
      <c r="F681">
        <v>155748648107</v>
      </c>
      <c r="G681">
        <v>159812516966</v>
      </c>
      <c r="H681">
        <v>153143130323</v>
      </c>
      <c r="I681">
        <v>163889093509</v>
      </c>
      <c r="J681">
        <v>156605017370</v>
      </c>
      <c r="K681">
        <v>163101842981</v>
      </c>
      <c r="L681">
        <v>162219835366</v>
      </c>
      <c r="M681">
        <v>159608740012</v>
      </c>
      <c r="N681">
        <v>163628979788</v>
      </c>
      <c r="O681">
        <v>152398008436</v>
      </c>
    </row>
    <row r="682" spans="1:15" x14ac:dyDescent="0.25">
      <c r="A682">
        <v>1000</v>
      </c>
      <c r="B682">
        <v>317407350364</v>
      </c>
      <c r="C682">
        <v>153392588743</v>
      </c>
      <c r="D682">
        <v>163175897220</v>
      </c>
      <c r="E682">
        <v>159690276046</v>
      </c>
      <c r="F682">
        <v>158797419423</v>
      </c>
      <c r="G682">
        <v>152576864654</v>
      </c>
      <c r="H682">
        <v>158658766727</v>
      </c>
      <c r="I682">
        <v>164446407235</v>
      </c>
      <c r="J682">
        <v>167870344222</v>
      </c>
      <c r="K682">
        <v>158143746533</v>
      </c>
      <c r="L682">
        <v>159865957771</v>
      </c>
      <c r="M682">
        <v>158465315961</v>
      </c>
      <c r="N682">
        <v>153476586577</v>
      </c>
      <c r="O682">
        <v>157992724916</v>
      </c>
    </row>
    <row r="683" spans="1:15" x14ac:dyDescent="0.25">
      <c r="A683">
        <v>5000</v>
      </c>
      <c r="B683">
        <v>317875278111</v>
      </c>
      <c r="C683">
        <v>184947403866</v>
      </c>
      <c r="D683">
        <v>158338529084</v>
      </c>
      <c r="E683">
        <v>159338754335</v>
      </c>
      <c r="F683">
        <v>159574757429</v>
      </c>
      <c r="G683">
        <v>158496120175</v>
      </c>
      <c r="H683">
        <v>159958179912</v>
      </c>
      <c r="I683">
        <v>159849152496</v>
      </c>
      <c r="J683">
        <v>157217195135</v>
      </c>
      <c r="K683">
        <v>158074085745</v>
      </c>
      <c r="L683">
        <v>158528067269</v>
      </c>
      <c r="M683">
        <v>158743434615</v>
      </c>
      <c r="N683">
        <v>161270140665</v>
      </c>
      <c r="O683">
        <v>159907509950</v>
      </c>
    </row>
    <row r="684" spans="1:15" x14ac:dyDescent="0.25">
      <c r="A684">
        <v>10000</v>
      </c>
      <c r="B684">
        <v>316794361998</v>
      </c>
      <c r="C684">
        <v>250802492955</v>
      </c>
      <c r="D684">
        <v>181942637737</v>
      </c>
      <c r="E684">
        <v>159512104913</v>
      </c>
      <c r="F684">
        <v>160123878157</v>
      </c>
      <c r="G684">
        <v>157932756153</v>
      </c>
      <c r="H684">
        <v>158892422201</v>
      </c>
      <c r="I684">
        <v>159691773171</v>
      </c>
      <c r="J684">
        <v>156929842875</v>
      </c>
      <c r="K684">
        <v>159981609212</v>
      </c>
      <c r="L684">
        <v>158674837410</v>
      </c>
      <c r="M684">
        <v>159627202332</v>
      </c>
      <c r="N684">
        <v>159073114135</v>
      </c>
      <c r="O684">
        <v>158671568475</v>
      </c>
    </row>
    <row r="685" spans="1:15" x14ac:dyDescent="0.25">
      <c r="A685" t="s">
        <v>2</v>
      </c>
    </row>
    <row r="686" spans="1:15" x14ac:dyDescent="0.25">
      <c r="B686">
        <v>10</v>
      </c>
      <c r="C686">
        <v>9100</v>
      </c>
      <c r="D686">
        <v>18190</v>
      </c>
      <c r="E686">
        <v>27280</v>
      </c>
      <c r="F686">
        <v>36370</v>
      </c>
      <c r="G686">
        <v>45460</v>
      </c>
      <c r="H686">
        <v>54550</v>
      </c>
      <c r="I686">
        <v>63640</v>
      </c>
      <c r="J686">
        <v>72730</v>
      </c>
      <c r="K686">
        <v>81820</v>
      </c>
      <c r="L686">
        <v>90910</v>
      </c>
      <c r="M686">
        <v>100000</v>
      </c>
      <c r="N686">
        <v>500000</v>
      </c>
      <c r="O686">
        <v>1000000</v>
      </c>
    </row>
    <row r="687" spans="1:15" x14ac:dyDescent="0.25">
      <c r="A687">
        <v>10</v>
      </c>
      <c r="B687">
        <v>181466437794</v>
      </c>
      <c r="C687">
        <v>134222351690</v>
      </c>
      <c r="D687">
        <v>109759148332</v>
      </c>
      <c r="E687">
        <v>150142483484</v>
      </c>
      <c r="F687">
        <v>180711187644</v>
      </c>
      <c r="G687">
        <v>158824021470</v>
      </c>
      <c r="H687">
        <v>150933139163</v>
      </c>
      <c r="I687">
        <v>86693290487</v>
      </c>
      <c r="J687">
        <v>142830884628</v>
      </c>
      <c r="K687">
        <v>115110194435</v>
      </c>
      <c r="L687">
        <v>177114273968</v>
      </c>
      <c r="M687">
        <v>146600589701</v>
      </c>
      <c r="N687">
        <v>166758946710</v>
      </c>
      <c r="O687">
        <v>131057007932</v>
      </c>
    </row>
    <row r="688" spans="1:15" x14ac:dyDescent="0.25">
      <c r="A688">
        <v>50</v>
      </c>
      <c r="B688">
        <v>273984595456</v>
      </c>
      <c r="C688">
        <v>156921867619</v>
      </c>
      <c r="D688">
        <v>160228120783</v>
      </c>
      <c r="E688">
        <v>141708570672</v>
      </c>
      <c r="F688">
        <v>143689616985</v>
      </c>
      <c r="G688">
        <v>155462369041</v>
      </c>
      <c r="H688">
        <v>158171018052</v>
      </c>
      <c r="I688">
        <v>169175447975</v>
      </c>
      <c r="J688">
        <v>155609337759</v>
      </c>
      <c r="K688">
        <v>161874246117</v>
      </c>
      <c r="L688">
        <v>135240024474</v>
      </c>
      <c r="M688">
        <v>165225932610</v>
      </c>
      <c r="N688">
        <v>165896690684</v>
      </c>
      <c r="O688">
        <v>139727547467</v>
      </c>
    </row>
    <row r="689" spans="1:15" x14ac:dyDescent="0.25">
      <c r="A689">
        <v>100</v>
      </c>
      <c r="B689">
        <v>305154559212</v>
      </c>
      <c r="C689">
        <v>157248194050</v>
      </c>
      <c r="D689">
        <v>162071287280</v>
      </c>
      <c r="E689">
        <v>160263379117</v>
      </c>
      <c r="F689">
        <v>154141214727</v>
      </c>
      <c r="G689">
        <v>170130418597</v>
      </c>
      <c r="H689">
        <v>158756776675</v>
      </c>
      <c r="I689">
        <v>154853039086</v>
      </c>
      <c r="J689">
        <v>166056817492</v>
      </c>
      <c r="K689">
        <v>151733103136</v>
      </c>
      <c r="L689">
        <v>146393409590</v>
      </c>
      <c r="M689">
        <v>135714604262</v>
      </c>
      <c r="N689">
        <v>163298266509</v>
      </c>
      <c r="O689">
        <v>177852014493</v>
      </c>
    </row>
    <row r="690" spans="1:15" x14ac:dyDescent="0.25">
      <c r="A690">
        <v>500</v>
      </c>
      <c r="B690">
        <v>309978033790</v>
      </c>
      <c r="C690">
        <v>162615925783</v>
      </c>
      <c r="D690">
        <v>157744019171</v>
      </c>
      <c r="E690">
        <v>160130514945</v>
      </c>
      <c r="F690">
        <v>159437352200</v>
      </c>
      <c r="G690">
        <v>155556063177</v>
      </c>
      <c r="H690">
        <v>156821596141</v>
      </c>
      <c r="I690">
        <v>162834018502</v>
      </c>
      <c r="J690">
        <v>150823026721</v>
      </c>
      <c r="K690">
        <v>159296530211</v>
      </c>
      <c r="L690">
        <v>158999096957</v>
      </c>
      <c r="M690">
        <v>157144654886</v>
      </c>
      <c r="N690">
        <v>159659812527</v>
      </c>
      <c r="O690">
        <v>161543045189</v>
      </c>
    </row>
    <row r="691" spans="1:15" x14ac:dyDescent="0.25">
      <c r="A691">
        <v>1000</v>
      </c>
      <c r="B691">
        <v>313951065910</v>
      </c>
      <c r="C691">
        <v>158751413856</v>
      </c>
      <c r="D691">
        <v>159498586438</v>
      </c>
      <c r="E691">
        <v>155005611987</v>
      </c>
      <c r="F691">
        <v>160991010750</v>
      </c>
      <c r="G691">
        <v>157348010110</v>
      </c>
      <c r="H691">
        <v>156103421756</v>
      </c>
      <c r="I691">
        <v>160426108998</v>
      </c>
      <c r="J691">
        <v>154303342607</v>
      </c>
      <c r="K691">
        <v>154817051195</v>
      </c>
      <c r="L691">
        <v>158747331355</v>
      </c>
      <c r="M691">
        <v>158797588610</v>
      </c>
      <c r="N691">
        <v>166460014523</v>
      </c>
      <c r="O691">
        <v>154814512770</v>
      </c>
    </row>
    <row r="692" spans="1:15" x14ac:dyDescent="0.25">
      <c r="A692">
        <v>5000</v>
      </c>
      <c r="B692">
        <v>315172842528</v>
      </c>
      <c r="C692">
        <v>159334987466</v>
      </c>
      <c r="D692">
        <v>157568425415</v>
      </c>
      <c r="E692">
        <v>159265848368</v>
      </c>
      <c r="F692">
        <v>158935121161</v>
      </c>
      <c r="G692">
        <v>156995018571</v>
      </c>
      <c r="H692">
        <v>158748025591</v>
      </c>
      <c r="I692">
        <v>156983198331</v>
      </c>
      <c r="J692">
        <v>158209856158</v>
      </c>
      <c r="K692">
        <v>159491377066</v>
      </c>
      <c r="L692">
        <v>159209753215</v>
      </c>
      <c r="M692">
        <v>157594929181</v>
      </c>
      <c r="N692">
        <v>159532897979</v>
      </c>
      <c r="O692">
        <v>157997900662</v>
      </c>
    </row>
    <row r="693" spans="1:15" x14ac:dyDescent="0.25">
      <c r="A693">
        <v>10000</v>
      </c>
      <c r="B693">
        <v>315112437673</v>
      </c>
      <c r="C693">
        <v>200392681412</v>
      </c>
      <c r="D693">
        <v>159513346464</v>
      </c>
      <c r="E693">
        <v>157832825409</v>
      </c>
      <c r="F693">
        <v>159373521300</v>
      </c>
      <c r="G693">
        <v>158148636146</v>
      </c>
      <c r="H693">
        <v>158556864875</v>
      </c>
      <c r="I693">
        <v>158991995780</v>
      </c>
      <c r="J693">
        <v>162109320725</v>
      </c>
      <c r="K693">
        <v>160148805808</v>
      </c>
      <c r="L693">
        <v>160167333818</v>
      </c>
      <c r="M693">
        <v>159447392558</v>
      </c>
      <c r="N693">
        <v>159481184736</v>
      </c>
      <c r="O693">
        <v>159972860283</v>
      </c>
    </row>
    <row r="694" spans="1:15" x14ac:dyDescent="0.25">
      <c r="A694" t="s">
        <v>5</v>
      </c>
    </row>
    <row r="695" spans="1:15" x14ac:dyDescent="0.25">
      <c r="B695">
        <v>10</v>
      </c>
      <c r="C695">
        <v>9100</v>
      </c>
      <c r="D695">
        <v>18190</v>
      </c>
      <c r="E695">
        <v>27280</v>
      </c>
      <c r="F695">
        <v>36370</v>
      </c>
      <c r="G695">
        <v>45460</v>
      </c>
      <c r="H695">
        <v>54550</v>
      </c>
      <c r="I695">
        <v>63640</v>
      </c>
      <c r="J695">
        <v>72730</v>
      </c>
      <c r="K695">
        <v>81820</v>
      </c>
      <c r="L695">
        <v>90910</v>
      </c>
      <c r="M695">
        <v>100000</v>
      </c>
      <c r="N695">
        <v>500000</v>
      </c>
      <c r="O695">
        <v>1000000</v>
      </c>
    </row>
    <row r="696" spans="1:15" x14ac:dyDescent="0.25">
      <c r="A696">
        <v>10</v>
      </c>
      <c r="B696">
        <v>235484145203</v>
      </c>
      <c r="C696">
        <v>120773358019</v>
      </c>
      <c r="D696">
        <v>150230923063</v>
      </c>
      <c r="E696">
        <v>108588072581</v>
      </c>
      <c r="F696">
        <v>165753056670</v>
      </c>
      <c r="G696">
        <v>148460004142</v>
      </c>
      <c r="H696">
        <v>94649655285</v>
      </c>
      <c r="I696">
        <v>142969117998</v>
      </c>
      <c r="J696">
        <v>138106871086</v>
      </c>
      <c r="K696">
        <v>160710211938</v>
      </c>
      <c r="L696">
        <v>127932707417</v>
      </c>
      <c r="M696">
        <v>148155957739</v>
      </c>
      <c r="N696">
        <v>179352376938</v>
      </c>
      <c r="O696">
        <v>159170971342</v>
      </c>
    </row>
    <row r="697" spans="1:15" x14ac:dyDescent="0.25">
      <c r="A697">
        <v>50</v>
      </c>
      <c r="B697">
        <v>320807860513</v>
      </c>
      <c r="C697">
        <v>149716722346</v>
      </c>
      <c r="D697">
        <v>169326432600</v>
      </c>
      <c r="E697">
        <v>154116155741</v>
      </c>
      <c r="F697">
        <v>150787424952</v>
      </c>
      <c r="G697">
        <v>152236901150</v>
      </c>
      <c r="H697">
        <v>162197183376</v>
      </c>
      <c r="I697">
        <v>153935110201</v>
      </c>
      <c r="J697">
        <v>182827617424</v>
      </c>
      <c r="K697">
        <v>149050726220</v>
      </c>
      <c r="L697">
        <v>146548962608</v>
      </c>
      <c r="M697">
        <v>157213116700</v>
      </c>
      <c r="N697">
        <v>159186087596</v>
      </c>
      <c r="O697">
        <v>145037140781</v>
      </c>
    </row>
    <row r="698" spans="1:15" x14ac:dyDescent="0.25">
      <c r="A698">
        <v>100</v>
      </c>
      <c r="B698">
        <v>340633111393</v>
      </c>
      <c r="C698">
        <v>162904787853</v>
      </c>
      <c r="D698">
        <v>161391591380</v>
      </c>
      <c r="E698">
        <v>150466344318</v>
      </c>
      <c r="F698">
        <v>149992404459</v>
      </c>
      <c r="G698">
        <v>142560787611</v>
      </c>
      <c r="H698">
        <v>157367135686</v>
      </c>
      <c r="I698">
        <v>166619444767</v>
      </c>
      <c r="J698">
        <v>163643527649</v>
      </c>
      <c r="K698">
        <v>167888778352</v>
      </c>
      <c r="L698">
        <v>151486353881</v>
      </c>
      <c r="M698">
        <v>158907679056</v>
      </c>
      <c r="N698">
        <v>166576352050</v>
      </c>
      <c r="O698">
        <v>162835496932</v>
      </c>
    </row>
    <row r="699" spans="1:15" x14ac:dyDescent="0.25">
      <c r="A699">
        <v>500</v>
      </c>
      <c r="B699">
        <v>312130331143</v>
      </c>
      <c r="C699">
        <v>165720418823</v>
      </c>
      <c r="D699">
        <v>156738894586</v>
      </c>
      <c r="E699">
        <v>158381698869</v>
      </c>
      <c r="F699">
        <v>159539807803</v>
      </c>
      <c r="G699">
        <v>159044609145</v>
      </c>
      <c r="H699">
        <v>151741477630</v>
      </c>
      <c r="I699">
        <v>154240376751</v>
      </c>
      <c r="J699">
        <v>161193744284</v>
      </c>
      <c r="K699">
        <v>147944988075</v>
      </c>
      <c r="L699">
        <v>158394401082</v>
      </c>
      <c r="M699">
        <v>157423706249</v>
      </c>
      <c r="N699">
        <v>160889346204</v>
      </c>
      <c r="O699">
        <v>160247725286</v>
      </c>
    </row>
    <row r="700" spans="1:15" x14ac:dyDescent="0.25">
      <c r="A700">
        <v>1000</v>
      </c>
      <c r="B700">
        <v>314531103658</v>
      </c>
      <c r="C700">
        <v>157219042853</v>
      </c>
      <c r="D700">
        <v>157934530707</v>
      </c>
      <c r="E700">
        <v>153907170146</v>
      </c>
      <c r="F700">
        <v>156663628362</v>
      </c>
      <c r="G700">
        <v>163084102023</v>
      </c>
      <c r="H700">
        <v>157578173821</v>
      </c>
      <c r="I700">
        <v>154474781992</v>
      </c>
      <c r="J700">
        <v>161030320761</v>
      </c>
      <c r="K700">
        <v>154414711732</v>
      </c>
      <c r="L700">
        <v>154722629129</v>
      </c>
      <c r="M700">
        <v>156024535944</v>
      </c>
      <c r="N700">
        <v>165922069852</v>
      </c>
      <c r="O700">
        <v>155765233899</v>
      </c>
    </row>
    <row r="701" spans="1:15" x14ac:dyDescent="0.25">
      <c r="A701">
        <v>5000</v>
      </c>
      <c r="B701">
        <v>317231578029</v>
      </c>
      <c r="C701">
        <v>187079946714</v>
      </c>
      <c r="D701">
        <v>158583404817</v>
      </c>
      <c r="E701">
        <v>156702685159</v>
      </c>
      <c r="F701">
        <v>158355070336</v>
      </c>
      <c r="G701">
        <v>158022826469</v>
      </c>
      <c r="H701">
        <v>156287032518</v>
      </c>
      <c r="I701">
        <v>160506678618</v>
      </c>
      <c r="J701">
        <v>157730089630</v>
      </c>
      <c r="K701">
        <v>158573037897</v>
      </c>
      <c r="L701">
        <v>158664060101</v>
      </c>
      <c r="M701">
        <v>156169694363</v>
      </c>
      <c r="N701">
        <v>158060201848</v>
      </c>
      <c r="O701">
        <v>159922536215</v>
      </c>
    </row>
    <row r="702" spans="1:15" x14ac:dyDescent="0.25">
      <c r="A702">
        <v>10000</v>
      </c>
      <c r="B702">
        <v>317272104939</v>
      </c>
      <c r="C702">
        <v>251601679784</v>
      </c>
      <c r="D702">
        <v>180100661951</v>
      </c>
      <c r="E702">
        <v>159074165640</v>
      </c>
      <c r="F702">
        <v>160101781329</v>
      </c>
      <c r="G702">
        <v>159810662938</v>
      </c>
      <c r="H702">
        <v>158539550550</v>
      </c>
      <c r="I702">
        <v>157161747459</v>
      </c>
      <c r="J702">
        <v>159688844917</v>
      </c>
      <c r="K702">
        <v>158611655436</v>
      </c>
      <c r="L702">
        <v>159207355118</v>
      </c>
      <c r="M702">
        <v>160383651358</v>
      </c>
      <c r="N702">
        <v>158586487180</v>
      </c>
      <c r="O702">
        <v>158830387665</v>
      </c>
    </row>
    <row r="703" spans="1:15" x14ac:dyDescent="0.25">
      <c r="A703" t="s">
        <v>0</v>
      </c>
    </row>
    <row r="704" spans="1:15" x14ac:dyDescent="0.25">
      <c r="B704">
        <v>10</v>
      </c>
      <c r="C704">
        <v>9100</v>
      </c>
      <c r="D704">
        <v>18190</v>
      </c>
      <c r="E704">
        <v>27280</v>
      </c>
      <c r="F704">
        <v>36370</v>
      </c>
      <c r="G704">
        <v>45460</v>
      </c>
      <c r="H704">
        <v>54550</v>
      </c>
      <c r="I704">
        <v>63640</v>
      </c>
      <c r="J704">
        <v>72730</v>
      </c>
      <c r="K704">
        <v>81820</v>
      </c>
      <c r="L704">
        <v>90910</v>
      </c>
      <c r="M704">
        <v>100000</v>
      </c>
      <c r="N704">
        <v>500000</v>
      </c>
      <c r="O704">
        <v>1000000</v>
      </c>
    </row>
    <row r="705" spans="1:15" x14ac:dyDescent="0.25">
      <c r="A705">
        <v>10</v>
      </c>
      <c r="B705">
        <v>183896780973</v>
      </c>
      <c r="C705">
        <v>115208497945</v>
      </c>
      <c r="D705">
        <v>118004989060</v>
      </c>
      <c r="E705">
        <v>111845972932</v>
      </c>
      <c r="F705">
        <v>162768657950</v>
      </c>
      <c r="G705">
        <v>125980770017</v>
      </c>
      <c r="H705">
        <v>158190348405</v>
      </c>
      <c r="I705">
        <v>97627202079</v>
      </c>
      <c r="J705">
        <v>112950429045</v>
      </c>
      <c r="K705">
        <v>171770788451</v>
      </c>
      <c r="L705">
        <v>112442848626</v>
      </c>
      <c r="M705">
        <v>149510166256</v>
      </c>
      <c r="N705">
        <v>138537409160</v>
      </c>
      <c r="O705">
        <v>123938440777</v>
      </c>
    </row>
    <row r="706" spans="1:15" x14ac:dyDescent="0.25">
      <c r="A706">
        <v>50</v>
      </c>
      <c r="B706">
        <v>254055680130</v>
      </c>
      <c r="C706">
        <v>143727593477</v>
      </c>
      <c r="D706">
        <v>170450521188</v>
      </c>
      <c r="E706">
        <v>139316276353</v>
      </c>
      <c r="F706">
        <v>151969136466</v>
      </c>
      <c r="G706">
        <v>130266144561</v>
      </c>
      <c r="H706">
        <v>157941225649</v>
      </c>
      <c r="I706">
        <v>149087071081</v>
      </c>
      <c r="J706">
        <v>177444173403</v>
      </c>
      <c r="K706">
        <v>140934226513</v>
      </c>
      <c r="L706">
        <v>158791507500</v>
      </c>
      <c r="M706">
        <v>168080435091</v>
      </c>
      <c r="N706">
        <v>138114781411</v>
      </c>
      <c r="O706">
        <v>171573487700</v>
      </c>
    </row>
    <row r="707" spans="1:15" x14ac:dyDescent="0.25">
      <c r="A707">
        <v>100</v>
      </c>
      <c r="B707">
        <v>281010504729</v>
      </c>
      <c r="C707">
        <v>160071130202</v>
      </c>
      <c r="D707">
        <v>150886960474</v>
      </c>
      <c r="E707">
        <v>159083237154</v>
      </c>
      <c r="F707">
        <v>150435640235</v>
      </c>
      <c r="G707">
        <v>164022036545</v>
      </c>
      <c r="H707">
        <v>153691067687</v>
      </c>
      <c r="I707">
        <v>161508280159</v>
      </c>
      <c r="J707">
        <v>159064585100</v>
      </c>
      <c r="K707">
        <v>155969961528</v>
      </c>
      <c r="L707">
        <v>148298799252</v>
      </c>
      <c r="M707">
        <v>137303404776</v>
      </c>
      <c r="N707">
        <v>159406750820</v>
      </c>
      <c r="O707">
        <v>139664706703</v>
      </c>
    </row>
    <row r="708" spans="1:15" x14ac:dyDescent="0.25">
      <c r="A708">
        <v>500</v>
      </c>
      <c r="B708">
        <v>316121903555</v>
      </c>
      <c r="C708">
        <v>155628187699</v>
      </c>
      <c r="D708">
        <v>158617954445</v>
      </c>
      <c r="E708">
        <v>154047922303</v>
      </c>
      <c r="F708">
        <v>162463662443</v>
      </c>
      <c r="G708">
        <v>148220937462</v>
      </c>
      <c r="H708">
        <v>160002459500</v>
      </c>
      <c r="I708">
        <v>159120724195</v>
      </c>
      <c r="J708">
        <v>158219039356</v>
      </c>
      <c r="K708">
        <v>159436637387</v>
      </c>
      <c r="L708">
        <v>155891046978</v>
      </c>
      <c r="M708">
        <v>150995600239</v>
      </c>
      <c r="N708">
        <v>152873875729</v>
      </c>
      <c r="O708">
        <v>160580985946</v>
      </c>
    </row>
    <row r="709" spans="1:15" x14ac:dyDescent="0.25">
      <c r="A709">
        <v>1000</v>
      </c>
      <c r="B709">
        <v>314800692932</v>
      </c>
      <c r="C709">
        <v>158247077149</v>
      </c>
      <c r="D709">
        <v>163150425079</v>
      </c>
      <c r="E709">
        <v>155630671975</v>
      </c>
      <c r="F709">
        <v>153559486898</v>
      </c>
      <c r="G709">
        <v>157753907092</v>
      </c>
      <c r="H709">
        <v>155888883006</v>
      </c>
      <c r="I709">
        <v>158383432989</v>
      </c>
      <c r="J709">
        <v>158779249611</v>
      </c>
      <c r="K709">
        <v>156643112749</v>
      </c>
      <c r="L709">
        <v>157517148935</v>
      </c>
      <c r="M709">
        <v>159860338916</v>
      </c>
      <c r="N709">
        <v>163424585708</v>
      </c>
      <c r="O709">
        <v>156891872332</v>
      </c>
    </row>
    <row r="710" spans="1:15" x14ac:dyDescent="0.25">
      <c r="A710">
        <v>5000</v>
      </c>
      <c r="B710">
        <v>321374122707</v>
      </c>
      <c r="C710">
        <v>162031325319</v>
      </c>
      <c r="D710">
        <v>158367739045</v>
      </c>
      <c r="E710">
        <v>158451940897</v>
      </c>
      <c r="F710">
        <v>157463304010</v>
      </c>
      <c r="G710">
        <v>159042967620</v>
      </c>
      <c r="H710">
        <v>160039809366</v>
      </c>
      <c r="I710">
        <v>156311555260</v>
      </c>
      <c r="J710">
        <v>158704250918</v>
      </c>
      <c r="K710">
        <v>159733442048</v>
      </c>
      <c r="L710">
        <v>159992250837</v>
      </c>
      <c r="M710">
        <v>161141597966</v>
      </c>
      <c r="N710">
        <v>158673400895</v>
      </c>
      <c r="O710">
        <v>159007013295</v>
      </c>
    </row>
    <row r="711" spans="1:15" x14ac:dyDescent="0.25">
      <c r="A711">
        <v>10000</v>
      </c>
      <c r="B711">
        <v>316524819335</v>
      </c>
      <c r="C711">
        <v>202467769675</v>
      </c>
      <c r="D711">
        <v>160080370778</v>
      </c>
      <c r="E711">
        <v>159247675230</v>
      </c>
      <c r="F711">
        <v>158856759841</v>
      </c>
      <c r="G711">
        <v>160134011517</v>
      </c>
      <c r="H711">
        <v>159732443710</v>
      </c>
      <c r="I711">
        <v>157890921234</v>
      </c>
      <c r="J711">
        <v>159225577822</v>
      </c>
      <c r="K711">
        <v>158774155791</v>
      </c>
      <c r="L711">
        <v>158201484592</v>
      </c>
      <c r="M711">
        <v>158706603444</v>
      </c>
      <c r="N711">
        <v>158872210899</v>
      </c>
      <c r="O711">
        <v>159994156564</v>
      </c>
    </row>
    <row r="712" spans="1:15" x14ac:dyDescent="0.25">
      <c r="A712" t="s">
        <v>3</v>
      </c>
    </row>
    <row r="713" spans="1:15" x14ac:dyDescent="0.25">
      <c r="B713">
        <v>10</v>
      </c>
      <c r="C713">
        <v>9100</v>
      </c>
      <c r="D713">
        <v>18190</v>
      </c>
      <c r="E713">
        <v>27280</v>
      </c>
      <c r="F713">
        <v>36370</v>
      </c>
      <c r="G713">
        <v>45460</v>
      </c>
      <c r="H713">
        <v>54550</v>
      </c>
      <c r="I713">
        <v>63640</v>
      </c>
      <c r="J713">
        <v>72730</v>
      </c>
      <c r="K713">
        <v>81820</v>
      </c>
      <c r="L713">
        <v>90910</v>
      </c>
      <c r="M713">
        <v>100000</v>
      </c>
      <c r="N713">
        <v>500000</v>
      </c>
      <c r="O713">
        <v>1000000</v>
      </c>
    </row>
    <row r="714" spans="1:15" x14ac:dyDescent="0.25">
      <c r="A714">
        <v>10</v>
      </c>
      <c r="B714">
        <v>192838274476</v>
      </c>
      <c r="C714">
        <v>154641182236</v>
      </c>
      <c r="D714">
        <v>126371127773</v>
      </c>
      <c r="E714">
        <v>134659431392</v>
      </c>
      <c r="F714">
        <v>105473994338</v>
      </c>
      <c r="G714">
        <v>128872466827</v>
      </c>
      <c r="H714">
        <v>154972771163</v>
      </c>
      <c r="I714">
        <v>121648953134</v>
      </c>
      <c r="J714">
        <v>139684070362</v>
      </c>
      <c r="K714">
        <v>157907288250</v>
      </c>
      <c r="L714">
        <v>99735959237</v>
      </c>
      <c r="M714">
        <v>93379492682</v>
      </c>
      <c r="N714">
        <v>172932674634</v>
      </c>
      <c r="O714">
        <v>145656528995</v>
      </c>
    </row>
    <row r="715" spans="1:15" x14ac:dyDescent="0.25">
      <c r="A715">
        <v>50</v>
      </c>
      <c r="B715">
        <v>285241796820</v>
      </c>
      <c r="C715">
        <v>161850078331</v>
      </c>
      <c r="D715">
        <v>162091938151</v>
      </c>
      <c r="E715">
        <v>154313833130</v>
      </c>
      <c r="F715">
        <v>150169450074</v>
      </c>
      <c r="G715">
        <v>171055905620</v>
      </c>
      <c r="H715">
        <v>159415784067</v>
      </c>
      <c r="I715">
        <v>164827843823</v>
      </c>
      <c r="J715">
        <v>144062174758</v>
      </c>
      <c r="K715">
        <v>164875051419</v>
      </c>
      <c r="L715">
        <v>169052819096</v>
      </c>
      <c r="M715">
        <v>145069452910</v>
      </c>
      <c r="N715">
        <v>162180687720</v>
      </c>
      <c r="O715">
        <v>160378673868</v>
      </c>
    </row>
    <row r="716" spans="1:15" x14ac:dyDescent="0.25">
      <c r="A716">
        <v>100</v>
      </c>
      <c r="B716">
        <v>318053762375</v>
      </c>
      <c r="C716">
        <v>148557162904</v>
      </c>
      <c r="D716">
        <v>155099827644</v>
      </c>
      <c r="E716">
        <v>160091682369</v>
      </c>
      <c r="F716">
        <v>154471853842</v>
      </c>
      <c r="G716">
        <v>153536065339</v>
      </c>
      <c r="H716">
        <v>149556953621</v>
      </c>
      <c r="I716">
        <v>155142281249</v>
      </c>
      <c r="J716">
        <v>167748439754</v>
      </c>
      <c r="K716">
        <v>163259754961</v>
      </c>
      <c r="L716">
        <v>128522757956</v>
      </c>
      <c r="M716">
        <v>157051363237</v>
      </c>
      <c r="N716">
        <v>153956181756</v>
      </c>
      <c r="O716">
        <v>152044457461</v>
      </c>
    </row>
    <row r="717" spans="1:15" x14ac:dyDescent="0.25">
      <c r="A717">
        <v>500</v>
      </c>
      <c r="B717">
        <v>316423864705</v>
      </c>
      <c r="C717">
        <v>154115971965</v>
      </c>
      <c r="D717">
        <v>152855969195</v>
      </c>
      <c r="E717">
        <v>151744776218</v>
      </c>
      <c r="F717">
        <v>159014315425</v>
      </c>
      <c r="G717">
        <v>153731106881</v>
      </c>
      <c r="H717">
        <v>164705146219</v>
      </c>
      <c r="I717">
        <v>156158651588</v>
      </c>
      <c r="J717">
        <v>161697275334</v>
      </c>
      <c r="K717">
        <v>157352999915</v>
      </c>
      <c r="L717">
        <v>160616735725</v>
      </c>
      <c r="M717">
        <v>167474352283</v>
      </c>
      <c r="N717">
        <v>158423642405</v>
      </c>
      <c r="O717">
        <v>165841190399</v>
      </c>
    </row>
    <row r="718" spans="1:15" x14ac:dyDescent="0.25">
      <c r="A718">
        <v>1000</v>
      </c>
      <c r="B718">
        <v>312676202412</v>
      </c>
      <c r="C718">
        <v>162363037615</v>
      </c>
      <c r="D718">
        <v>163192422402</v>
      </c>
      <c r="E718">
        <v>162192234649</v>
      </c>
      <c r="F718">
        <v>154094058082</v>
      </c>
      <c r="G718">
        <v>160383910338</v>
      </c>
      <c r="H718">
        <v>154211162580</v>
      </c>
      <c r="I718">
        <v>156479154438</v>
      </c>
      <c r="J718">
        <v>154298416444</v>
      </c>
      <c r="K718">
        <v>155781126207</v>
      </c>
      <c r="L718">
        <v>154399220471</v>
      </c>
      <c r="M718">
        <v>155404260307</v>
      </c>
      <c r="N718">
        <v>156662463258</v>
      </c>
      <c r="O718">
        <v>155398765205</v>
      </c>
    </row>
    <row r="719" spans="1:15" x14ac:dyDescent="0.25">
      <c r="A719">
        <v>5000</v>
      </c>
      <c r="B719">
        <v>311721371588</v>
      </c>
      <c r="C719">
        <v>189820441666</v>
      </c>
      <c r="D719">
        <v>158154181220</v>
      </c>
      <c r="E719">
        <v>157652159983</v>
      </c>
      <c r="F719">
        <v>156758620543</v>
      </c>
      <c r="G719">
        <v>160260010860</v>
      </c>
      <c r="H719">
        <v>159144470632</v>
      </c>
      <c r="I719">
        <v>158186330885</v>
      </c>
      <c r="J719">
        <v>159673286463</v>
      </c>
      <c r="K719">
        <v>158862205330</v>
      </c>
      <c r="L719">
        <v>160636777007</v>
      </c>
      <c r="M719">
        <v>159465829910</v>
      </c>
      <c r="N719">
        <v>158434239961</v>
      </c>
      <c r="O719">
        <v>157195936851</v>
      </c>
    </row>
    <row r="720" spans="1:15" x14ac:dyDescent="0.25">
      <c r="A720">
        <v>10000</v>
      </c>
      <c r="B720">
        <v>318470087748</v>
      </c>
      <c r="C720">
        <v>250065899088</v>
      </c>
      <c r="D720">
        <v>180563261980</v>
      </c>
      <c r="E720">
        <v>158757812545</v>
      </c>
      <c r="F720">
        <v>159443337427</v>
      </c>
      <c r="G720">
        <v>158634054678</v>
      </c>
      <c r="H720">
        <v>160493985159</v>
      </c>
      <c r="I720">
        <v>159555190503</v>
      </c>
      <c r="J720">
        <v>159108527818</v>
      </c>
      <c r="K720">
        <v>159919356586</v>
      </c>
      <c r="L720">
        <v>158590305047</v>
      </c>
      <c r="M720">
        <v>158203986305</v>
      </c>
      <c r="N720">
        <v>159071427399</v>
      </c>
      <c r="O720">
        <v>160237117276</v>
      </c>
    </row>
    <row r="721" spans="1:15" x14ac:dyDescent="0.25">
      <c r="A721" t="s">
        <v>4</v>
      </c>
    </row>
    <row r="722" spans="1:15" x14ac:dyDescent="0.25">
      <c r="B722">
        <v>10</v>
      </c>
      <c r="C722">
        <v>9100</v>
      </c>
      <c r="D722">
        <v>18190</v>
      </c>
      <c r="E722">
        <v>27280</v>
      </c>
      <c r="F722">
        <v>36370</v>
      </c>
      <c r="G722">
        <v>45460</v>
      </c>
      <c r="H722">
        <v>54550</v>
      </c>
      <c r="I722">
        <v>63640</v>
      </c>
      <c r="J722">
        <v>72730</v>
      </c>
      <c r="K722">
        <v>81820</v>
      </c>
      <c r="L722">
        <v>90910</v>
      </c>
      <c r="M722">
        <v>100000</v>
      </c>
      <c r="N722">
        <v>500000</v>
      </c>
      <c r="O722">
        <v>1000000</v>
      </c>
    </row>
    <row r="723" spans="1:15" x14ac:dyDescent="0.25">
      <c r="A723">
        <v>10</v>
      </c>
      <c r="B723">
        <v>219492021347</v>
      </c>
      <c r="C723">
        <v>127704024254</v>
      </c>
      <c r="D723">
        <v>80559342317</v>
      </c>
      <c r="E723">
        <v>107111516761</v>
      </c>
      <c r="F723">
        <v>117705562715</v>
      </c>
      <c r="G723">
        <v>153983787116</v>
      </c>
      <c r="H723">
        <v>109138555056</v>
      </c>
      <c r="I723">
        <v>149117835383</v>
      </c>
      <c r="J723">
        <v>138530156880</v>
      </c>
      <c r="K723">
        <v>133871681131</v>
      </c>
      <c r="L723">
        <v>150489844848</v>
      </c>
      <c r="M723">
        <v>163373934328</v>
      </c>
      <c r="N723">
        <v>182629148479</v>
      </c>
      <c r="O723">
        <v>154752279301</v>
      </c>
    </row>
    <row r="724" spans="1:15" x14ac:dyDescent="0.25">
      <c r="A724">
        <v>50</v>
      </c>
      <c r="B724">
        <v>271121384979</v>
      </c>
      <c r="C724">
        <v>171983938614</v>
      </c>
      <c r="D724">
        <v>150803985663</v>
      </c>
      <c r="E724">
        <v>157833266699</v>
      </c>
      <c r="F724">
        <v>172095828143</v>
      </c>
      <c r="G724">
        <v>150652187662</v>
      </c>
      <c r="H724">
        <v>163240168148</v>
      </c>
      <c r="I724">
        <v>132998897596</v>
      </c>
      <c r="J724">
        <v>144708158068</v>
      </c>
      <c r="K724">
        <v>153341183085</v>
      </c>
      <c r="L724">
        <v>170663338309</v>
      </c>
      <c r="M724">
        <v>163549232934</v>
      </c>
      <c r="N724">
        <v>153233241661</v>
      </c>
      <c r="O724">
        <v>150769328558</v>
      </c>
    </row>
    <row r="725" spans="1:15" x14ac:dyDescent="0.25">
      <c r="A725">
        <v>100</v>
      </c>
      <c r="B725">
        <v>296020054641</v>
      </c>
      <c r="C725">
        <v>164819113256</v>
      </c>
      <c r="D725">
        <v>157908865255</v>
      </c>
      <c r="E725">
        <v>146684201630</v>
      </c>
      <c r="F725">
        <v>168385594659</v>
      </c>
      <c r="G725">
        <v>160609847282</v>
      </c>
      <c r="H725">
        <v>159323881740</v>
      </c>
      <c r="I725">
        <v>160904753837</v>
      </c>
      <c r="J725">
        <v>147025362932</v>
      </c>
      <c r="K725">
        <v>158887286622</v>
      </c>
      <c r="L725">
        <v>150136570629</v>
      </c>
      <c r="M725">
        <v>155732346329</v>
      </c>
      <c r="N725">
        <v>147726009764</v>
      </c>
      <c r="O725">
        <v>174016833890</v>
      </c>
    </row>
    <row r="726" spans="1:15" x14ac:dyDescent="0.25">
      <c r="A726">
        <v>500</v>
      </c>
      <c r="B726">
        <v>298961907635</v>
      </c>
      <c r="C726">
        <v>166650451993</v>
      </c>
      <c r="D726">
        <v>164373370672</v>
      </c>
      <c r="E726">
        <v>160920098100</v>
      </c>
      <c r="F726">
        <v>157700812673</v>
      </c>
      <c r="G726">
        <v>161520679602</v>
      </c>
      <c r="H726">
        <v>155358859528</v>
      </c>
      <c r="I726">
        <v>157989683400</v>
      </c>
      <c r="J726">
        <v>162824547555</v>
      </c>
      <c r="K726">
        <v>158617172394</v>
      </c>
      <c r="L726">
        <v>157102626611</v>
      </c>
      <c r="M726">
        <v>166157537491</v>
      </c>
      <c r="N726">
        <v>151851725001</v>
      </c>
      <c r="O726">
        <v>160128538313</v>
      </c>
    </row>
    <row r="727" spans="1:15" x14ac:dyDescent="0.25">
      <c r="A727">
        <v>1000</v>
      </c>
      <c r="B727">
        <v>314171605938</v>
      </c>
      <c r="C727">
        <v>160774126050</v>
      </c>
      <c r="D727">
        <v>158853314207</v>
      </c>
      <c r="E727">
        <v>157582561908</v>
      </c>
      <c r="F727">
        <v>157752905581</v>
      </c>
      <c r="G727">
        <v>160745853407</v>
      </c>
      <c r="H727">
        <v>152893215384</v>
      </c>
      <c r="I727">
        <v>155436093488</v>
      </c>
      <c r="J727">
        <v>157650490387</v>
      </c>
      <c r="K727">
        <v>157360371720</v>
      </c>
      <c r="L727">
        <v>163128291685</v>
      </c>
      <c r="M727">
        <v>154502620536</v>
      </c>
      <c r="N727">
        <v>158412068887</v>
      </c>
      <c r="O727">
        <v>158955104489</v>
      </c>
    </row>
    <row r="728" spans="1:15" x14ac:dyDescent="0.25">
      <c r="A728">
        <v>5000</v>
      </c>
      <c r="B728">
        <v>316348241087</v>
      </c>
      <c r="C728">
        <v>160142414102</v>
      </c>
      <c r="D728">
        <v>157171343761</v>
      </c>
      <c r="E728">
        <v>159601940105</v>
      </c>
      <c r="F728">
        <v>160674478364</v>
      </c>
      <c r="G728">
        <v>158874161519</v>
      </c>
      <c r="H728">
        <v>157070420463</v>
      </c>
      <c r="I728">
        <v>159369775389</v>
      </c>
      <c r="J728">
        <v>158005527509</v>
      </c>
      <c r="K728">
        <v>159286998366</v>
      </c>
      <c r="L728">
        <v>157680962272</v>
      </c>
      <c r="M728">
        <v>160339801629</v>
      </c>
      <c r="N728">
        <v>160379897294</v>
      </c>
      <c r="O728">
        <v>160175892957</v>
      </c>
    </row>
    <row r="729" spans="1:15" x14ac:dyDescent="0.25">
      <c r="A729">
        <v>10000</v>
      </c>
      <c r="B729">
        <v>315409757317</v>
      </c>
      <c r="C729">
        <v>201785261016</v>
      </c>
      <c r="D729">
        <v>161158816694</v>
      </c>
      <c r="E729">
        <v>158751049880</v>
      </c>
      <c r="F729">
        <v>158325029057</v>
      </c>
      <c r="G729">
        <v>160238280075</v>
      </c>
      <c r="H729">
        <v>159746462889</v>
      </c>
      <c r="I729">
        <v>160133752803</v>
      </c>
      <c r="J729">
        <v>158782111649</v>
      </c>
      <c r="K729">
        <v>157713379204</v>
      </c>
      <c r="L729">
        <v>158010702571</v>
      </c>
      <c r="M729">
        <v>160889716115</v>
      </c>
      <c r="N729">
        <v>160311146112</v>
      </c>
      <c r="O729">
        <v>158047793506</v>
      </c>
    </row>
    <row r="730" spans="1:15" x14ac:dyDescent="0.25">
      <c r="A730" t="s">
        <v>1</v>
      </c>
    </row>
    <row r="731" spans="1:15" x14ac:dyDescent="0.25">
      <c r="B731">
        <v>10</v>
      </c>
      <c r="C731">
        <v>9100</v>
      </c>
      <c r="D731">
        <v>18190</v>
      </c>
      <c r="E731">
        <v>27280</v>
      </c>
      <c r="F731">
        <v>36370</v>
      </c>
      <c r="G731">
        <v>45460</v>
      </c>
      <c r="H731">
        <v>54550</v>
      </c>
      <c r="I731">
        <v>63640</v>
      </c>
      <c r="J731">
        <v>72730</v>
      </c>
      <c r="K731">
        <v>81820</v>
      </c>
      <c r="L731">
        <v>90910</v>
      </c>
      <c r="M731">
        <v>100000</v>
      </c>
      <c r="N731">
        <v>500000</v>
      </c>
      <c r="O731">
        <v>1000000</v>
      </c>
    </row>
    <row r="732" spans="1:15" x14ac:dyDescent="0.25">
      <c r="A732">
        <v>10</v>
      </c>
      <c r="B732">
        <v>186256386749</v>
      </c>
      <c r="C732">
        <v>151359955808</v>
      </c>
      <c r="D732">
        <v>134896890618</v>
      </c>
      <c r="E732">
        <v>154509014821</v>
      </c>
      <c r="F732">
        <v>131734479317</v>
      </c>
      <c r="G732">
        <v>96175885479</v>
      </c>
      <c r="H732">
        <v>145413312059</v>
      </c>
      <c r="I732">
        <v>142732234977</v>
      </c>
      <c r="J732">
        <v>147428085799</v>
      </c>
      <c r="K732">
        <v>137616852896</v>
      </c>
      <c r="L732">
        <v>170977858633</v>
      </c>
      <c r="M732">
        <v>155311864566</v>
      </c>
      <c r="N732">
        <v>92211753593</v>
      </c>
      <c r="O732">
        <v>166689265533</v>
      </c>
    </row>
    <row r="733" spans="1:15" x14ac:dyDescent="0.25">
      <c r="A733">
        <v>50</v>
      </c>
      <c r="B733">
        <v>258332992668</v>
      </c>
      <c r="C733">
        <v>144180707374</v>
      </c>
      <c r="D733">
        <v>149221415339</v>
      </c>
      <c r="E733">
        <v>159210426199</v>
      </c>
      <c r="F733">
        <v>167169076329</v>
      </c>
      <c r="G733">
        <v>164890179690</v>
      </c>
      <c r="H733">
        <v>169734416340</v>
      </c>
      <c r="I733">
        <v>143609194803</v>
      </c>
      <c r="J733">
        <v>148736075314</v>
      </c>
      <c r="K733">
        <v>166665514675</v>
      </c>
      <c r="L733">
        <v>159581559732</v>
      </c>
      <c r="M733">
        <v>132922073088</v>
      </c>
      <c r="N733">
        <v>146957256397</v>
      </c>
      <c r="O733">
        <v>171238980831</v>
      </c>
    </row>
    <row r="734" spans="1:15" x14ac:dyDescent="0.25">
      <c r="A734">
        <v>100</v>
      </c>
      <c r="B734">
        <v>305511675760</v>
      </c>
      <c r="C734">
        <v>159468960351</v>
      </c>
      <c r="D734">
        <v>150857644418</v>
      </c>
      <c r="E734">
        <v>156543363309</v>
      </c>
      <c r="F734">
        <v>172417020855</v>
      </c>
      <c r="G734">
        <v>174648603498</v>
      </c>
      <c r="H734">
        <v>155305169427</v>
      </c>
      <c r="I734">
        <v>143572329410</v>
      </c>
      <c r="J734">
        <v>148705505851</v>
      </c>
      <c r="K734">
        <v>156039338295</v>
      </c>
      <c r="L734">
        <v>156008335163</v>
      </c>
      <c r="M734">
        <v>150688458725</v>
      </c>
      <c r="N734">
        <v>163903081405</v>
      </c>
      <c r="O734">
        <v>172856764747</v>
      </c>
    </row>
    <row r="735" spans="1:15" x14ac:dyDescent="0.25">
      <c r="A735">
        <v>500</v>
      </c>
      <c r="B735">
        <v>315015015724</v>
      </c>
      <c r="C735">
        <v>159725292906</v>
      </c>
      <c r="D735">
        <v>167681367539</v>
      </c>
      <c r="E735">
        <v>156939094204</v>
      </c>
      <c r="F735">
        <v>159841150066</v>
      </c>
      <c r="G735">
        <v>162416558068</v>
      </c>
      <c r="H735">
        <v>163822487066</v>
      </c>
      <c r="I735">
        <v>155898648890</v>
      </c>
      <c r="J735">
        <v>162260483614</v>
      </c>
      <c r="K735">
        <v>160537668307</v>
      </c>
      <c r="L735">
        <v>154486930194</v>
      </c>
      <c r="M735">
        <v>156583443734</v>
      </c>
      <c r="N735">
        <v>164002910846</v>
      </c>
      <c r="O735">
        <v>151084512537</v>
      </c>
    </row>
    <row r="736" spans="1:15" x14ac:dyDescent="0.25">
      <c r="A736">
        <v>1000</v>
      </c>
      <c r="B736">
        <v>318821257218</v>
      </c>
      <c r="C736">
        <v>155156617717</v>
      </c>
      <c r="D736">
        <v>159324967660</v>
      </c>
      <c r="E736">
        <v>159728044039</v>
      </c>
      <c r="F736">
        <v>153122243373</v>
      </c>
      <c r="G736">
        <v>154452967177</v>
      </c>
      <c r="H736">
        <v>156171166023</v>
      </c>
      <c r="I736">
        <v>158234711735</v>
      </c>
      <c r="J736">
        <v>161866918027</v>
      </c>
      <c r="K736">
        <v>156726166478</v>
      </c>
      <c r="L736">
        <v>156708792253</v>
      </c>
      <c r="M736">
        <v>162489060870</v>
      </c>
      <c r="N736">
        <v>157646860844</v>
      </c>
      <c r="O736">
        <v>153597625882</v>
      </c>
    </row>
    <row r="737" spans="1:15" x14ac:dyDescent="0.25">
      <c r="A737">
        <v>5000</v>
      </c>
      <c r="B737">
        <v>316760577054</v>
      </c>
      <c r="C737">
        <v>191826923205</v>
      </c>
      <c r="D737">
        <v>159543280247</v>
      </c>
      <c r="E737">
        <v>159289380293</v>
      </c>
      <c r="F737">
        <v>159574718013</v>
      </c>
      <c r="G737">
        <v>158023745630</v>
      </c>
      <c r="H737">
        <v>158153670767</v>
      </c>
      <c r="I737">
        <v>158553665096</v>
      </c>
      <c r="J737">
        <v>160687752004</v>
      </c>
      <c r="K737">
        <v>158531799081</v>
      </c>
      <c r="L737">
        <v>160318448445</v>
      </c>
      <c r="M737">
        <v>158876362497</v>
      </c>
      <c r="N737">
        <v>159445969968</v>
      </c>
      <c r="O737">
        <v>160212250233</v>
      </c>
    </row>
    <row r="738" spans="1:15" x14ac:dyDescent="0.25">
      <c r="A738">
        <v>10000</v>
      </c>
      <c r="B738">
        <v>312568662741</v>
      </c>
      <c r="C738">
        <v>248883411911</v>
      </c>
      <c r="D738">
        <v>180631123835</v>
      </c>
      <c r="E738">
        <v>158733807692</v>
      </c>
      <c r="F738">
        <v>158852247163</v>
      </c>
      <c r="G738">
        <v>160138602855</v>
      </c>
      <c r="H738">
        <v>159773611438</v>
      </c>
      <c r="I738">
        <v>157947933046</v>
      </c>
      <c r="J738">
        <v>159506014904</v>
      </c>
      <c r="K738">
        <v>159432805301</v>
      </c>
      <c r="L738">
        <v>159162677548</v>
      </c>
      <c r="M738">
        <v>160267471198</v>
      </c>
      <c r="N738">
        <v>159375372035</v>
      </c>
      <c r="O738">
        <v>158938745655</v>
      </c>
    </row>
    <row r="739" spans="1:15" x14ac:dyDescent="0.25">
      <c r="A739" t="s">
        <v>2</v>
      </c>
    </row>
    <row r="740" spans="1:15" x14ac:dyDescent="0.25">
      <c r="B740">
        <v>10</v>
      </c>
      <c r="C740">
        <v>9100</v>
      </c>
      <c r="D740">
        <v>18190</v>
      </c>
      <c r="E740">
        <v>27280</v>
      </c>
      <c r="F740">
        <v>36370</v>
      </c>
      <c r="G740">
        <v>45460</v>
      </c>
      <c r="H740">
        <v>54550</v>
      </c>
      <c r="I740">
        <v>63640</v>
      </c>
      <c r="J740">
        <v>72730</v>
      </c>
      <c r="K740">
        <v>81820</v>
      </c>
      <c r="L740">
        <v>90910</v>
      </c>
      <c r="M740">
        <v>100000</v>
      </c>
      <c r="N740">
        <v>500000</v>
      </c>
      <c r="O740">
        <v>1000000</v>
      </c>
    </row>
    <row r="741" spans="1:15" x14ac:dyDescent="0.25">
      <c r="A741">
        <v>10</v>
      </c>
      <c r="B741">
        <v>145821891636</v>
      </c>
      <c r="C741">
        <v>162856609431</v>
      </c>
      <c r="D741">
        <v>121956959163</v>
      </c>
      <c r="E741">
        <v>90023345195</v>
      </c>
      <c r="F741">
        <v>166470793161</v>
      </c>
      <c r="G741">
        <v>143209406330</v>
      </c>
      <c r="H741">
        <v>142556569419</v>
      </c>
      <c r="I741">
        <v>156350697676</v>
      </c>
      <c r="J741">
        <v>123456224983</v>
      </c>
      <c r="K741">
        <v>141671471630</v>
      </c>
      <c r="L741">
        <v>137822023847</v>
      </c>
      <c r="M741">
        <v>156222534866</v>
      </c>
      <c r="N741">
        <v>123109833468</v>
      </c>
      <c r="O741">
        <v>165430855882</v>
      </c>
    </row>
    <row r="742" spans="1:15" x14ac:dyDescent="0.25">
      <c r="A742">
        <v>50</v>
      </c>
      <c r="B742">
        <v>308613565145</v>
      </c>
      <c r="C742">
        <v>151778991782</v>
      </c>
      <c r="D742">
        <v>169246693333</v>
      </c>
      <c r="E742">
        <v>138338316725</v>
      </c>
      <c r="F742">
        <v>175449832261</v>
      </c>
      <c r="G742">
        <v>157719678232</v>
      </c>
      <c r="H742">
        <v>169760932708</v>
      </c>
      <c r="I742">
        <v>134141778582</v>
      </c>
      <c r="J742">
        <v>177378239511</v>
      </c>
      <c r="K742">
        <v>146538425467</v>
      </c>
      <c r="L742">
        <v>159949821023</v>
      </c>
      <c r="M742">
        <v>175619971448</v>
      </c>
      <c r="N742">
        <v>144252130837</v>
      </c>
      <c r="O742">
        <v>141701610642</v>
      </c>
    </row>
    <row r="743" spans="1:15" x14ac:dyDescent="0.25">
      <c r="A743">
        <v>100</v>
      </c>
      <c r="B743">
        <v>305378087835</v>
      </c>
      <c r="C743">
        <v>166528039368</v>
      </c>
      <c r="D743">
        <v>153159487972</v>
      </c>
      <c r="E743">
        <v>159906160558</v>
      </c>
      <c r="F743">
        <v>153356741461</v>
      </c>
      <c r="G743">
        <v>145723785567</v>
      </c>
      <c r="H743">
        <v>161870698723</v>
      </c>
      <c r="I743">
        <v>145146366614</v>
      </c>
      <c r="J743">
        <v>164800971963</v>
      </c>
      <c r="K743">
        <v>177557886913</v>
      </c>
      <c r="L743">
        <v>160202249956</v>
      </c>
      <c r="M743">
        <v>160077342391</v>
      </c>
      <c r="N743">
        <v>158729688765</v>
      </c>
      <c r="O743">
        <v>167871888536</v>
      </c>
    </row>
    <row r="744" spans="1:15" x14ac:dyDescent="0.25">
      <c r="A744">
        <v>500</v>
      </c>
      <c r="B744">
        <v>309977920243</v>
      </c>
      <c r="C744">
        <v>158831074938</v>
      </c>
      <c r="D744">
        <v>160569769273</v>
      </c>
      <c r="E744">
        <v>153597436440</v>
      </c>
      <c r="F744">
        <v>155030729562</v>
      </c>
      <c r="G744">
        <v>163546483794</v>
      </c>
      <c r="H744">
        <v>158843550016</v>
      </c>
      <c r="I744">
        <v>157988813923</v>
      </c>
      <c r="J744">
        <v>160639526747</v>
      </c>
      <c r="K744">
        <v>158890600368</v>
      </c>
      <c r="L744">
        <v>153962117092</v>
      </c>
      <c r="M744">
        <v>158179096484</v>
      </c>
      <c r="N744">
        <v>161371171673</v>
      </c>
      <c r="O744">
        <v>158125249454</v>
      </c>
    </row>
    <row r="745" spans="1:15" x14ac:dyDescent="0.25">
      <c r="A745">
        <v>1000</v>
      </c>
      <c r="B745">
        <v>316746141070</v>
      </c>
      <c r="C745">
        <v>160560744282</v>
      </c>
      <c r="D745">
        <v>158337173792</v>
      </c>
      <c r="E745">
        <v>157544219632</v>
      </c>
      <c r="F745">
        <v>154837540405</v>
      </c>
      <c r="G745">
        <v>155707354116</v>
      </c>
      <c r="H745">
        <v>158471507541</v>
      </c>
      <c r="I745">
        <v>158657427518</v>
      </c>
      <c r="J745">
        <v>157794891732</v>
      </c>
      <c r="K745">
        <v>156788604802</v>
      </c>
      <c r="L745">
        <v>160269997521</v>
      </c>
      <c r="M745">
        <v>150179896756</v>
      </c>
      <c r="N745">
        <v>157271190516</v>
      </c>
      <c r="O745">
        <v>158071467633</v>
      </c>
    </row>
    <row r="746" spans="1:15" x14ac:dyDescent="0.25">
      <c r="A746">
        <v>5000</v>
      </c>
      <c r="B746">
        <v>319491509059</v>
      </c>
      <c r="C746">
        <v>161660800568</v>
      </c>
      <c r="D746">
        <v>157701321195</v>
      </c>
      <c r="E746">
        <v>157127931567</v>
      </c>
      <c r="F746">
        <v>158676540652</v>
      </c>
      <c r="G746">
        <v>158112534050</v>
      </c>
      <c r="H746">
        <v>158608465644</v>
      </c>
      <c r="I746">
        <v>158763031766</v>
      </c>
      <c r="J746">
        <v>159202913500</v>
      </c>
      <c r="K746">
        <v>159736002250</v>
      </c>
      <c r="L746">
        <v>158167654636</v>
      </c>
      <c r="M746">
        <v>158858411430</v>
      </c>
      <c r="N746">
        <v>160127022716</v>
      </c>
      <c r="O746">
        <v>157774836694</v>
      </c>
    </row>
    <row r="747" spans="1:15" x14ac:dyDescent="0.25">
      <c r="A747">
        <v>10000</v>
      </c>
      <c r="B747">
        <v>317852724947</v>
      </c>
      <c r="C747">
        <v>203873602420</v>
      </c>
      <c r="D747">
        <v>160259529635</v>
      </c>
      <c r="E747">
        <v>159796493512</v>
      </c>
      <c r="F747">
        <v>157644430315</v>
      </c>
      <c r="G747">
        <v>159314443818</v>
      </c>
      <c r="H747">
        <v>160998997965</v>
      </c>
      <c r="I747">
        <v>159282185993</v>
      </c>
      <c r="J747">
        <v>160258430295</v>
      </c>
      <c r="K747">
        <v>159521457205</v>
      </c>
      <c r="L747">
        <v>158618781349</v>
      </c>
      <c r="M747">
        <v>158597424678</v>
      </c>
      <c r="N747">
        <v>158673663131</v>
      </c>
      <c r="O747">
        <v>157687746860</v>
      </c>
    </row>
    <row r="748" spans="1:15" x14ac:dyDescent="0.25">
      <c r="A748" t="s">
        <v>5</v>
      </c>
    </row>
    <row r="749" spans="1:15" x14ac:dyDescent="0.25">
      <c r="B749">
        <v>10</v>
      </c>
      <c r="C749">
        <v>9100</v>
      </c>
      <c r="D749">
        <v>18190</v>
      </c>
      <c r="E749">
        <v>27280</v>
      </c>
      <c r="F749">
        <v>36370</v>
      </c>
      <c r="G749">
        <v>45460</v>
      </c>
      <c r="H749">
        <v>54550</v>
      </c>
      <c r="I749">
        <v>63640</v>
      </c>
      <c r="J749">
        <v>72730</v>
      </c>
      <c r="K749">
        <v>81820</v>
      </c>
      <c r="L749">
        <v>90910</v>
      </c>
      <c r="M749">
        <v>100000</v>
      </c>
      <c r="N749">
        <v>500000</v>
      </c>
      <c r="O749">
        <v>1000000</v>
      </c>
    </row>
    <row r="750" spans="1:15" x14ac:dyDescent="0.25">
      <c r="A750">
        <v>10</v>
      </c>
      <c r="B750">
        <v>295772583139</v>
      </c>
      <c r="C750">
        <v>137642599421</v>
      </c>
      <c r="D750">
        <v>110621604504</v>
      </c>
      <c r="E750">
        <v>119107353878</v>
      </c>
      <c r="F750">
        <v>142625199834</v>
      </c>
      <c r="G750">
        <v>159791369532</v>
      </c>
      <c r="H750">
        <v>139069001374</v>
      </c>
      <c r="I750">
        <v>173103477934</v>
      </c>
      <c r="J750">
        <v>84242421295</v>
      </c>
      <c r="K750">
        <v>146750802779</v>
      </c>
      <c r="L750">
        <v>78600483681</v>
      </c>
      <c r="M750">
        <v>151433162673</v>
      </c>
      <c r="N750">
        <v>125412085899</v>
      </c>
      <c r="O750">
        <v>146609112063</v>
      </c>
    </row>
    <row r="751" spans="1:15" x14ac:dyDescent="0.25">
      <c r="A751">
        <v>50</v>
      </c>
      <c r="B751">
        <v>279053531654</v>
      </c>
      <c r="C751">
        <v>160326926608</v>
      </c>
      <c r="D751">
        <v>148094943601</v>
      </c>
      <c r="E751">
        <v>157137708894</v>
      </c>
      <c r="F751">
        <v>141812307834</v>
      </c>
      <c r="G751">
        <v>157621528532</v>
      </c>
      <c r="H751">
        <v>168299751737</v>
      </c>
      <c r="I751">
        <v>140709022408</v>
      </c>
      <c r="J751">
        <v>144740345433</v>
      </c>
      <c r="K751">
        <v>139459370083</v>
      </c>
      <c r="L751">
        <v>165855676242</v>
      </c>
      <c r="M751">
        <v>162583394931</v>
      </c>
      <c r="N751">
        <v>156686432238</v>
      </c>
      <c r="O751">
        <v>139205142159</v>
      </c>
    </row>
    <row r="752" spans="1:15" x14ac:dyDescent="0.25">
      <c r="A752">
        <v>100</v>
      </c>
      <c r="B752">
        <v>288712042245</v>
      </c>
      <c r="C752">
        <v>146585612123</v>
      </c>
      <c r="D752">
        <v>166135307685</v>
      </c>
      <c r="E752">
        <v>156982662579</v>
      </c>
      <c r="F752">
        <v>153564852487</v>
      </c>
      <c r="G752">
        <v>161546833714</v>
      </c>
      <c r="H752">
        <v>164157020087</v>
      </c>
      <c r="I752">
        <v>150185645983</v>
      </c>
      <c r="J752">
        <v>163942343439</v>
      </c>
      <c r="K752">
        <v>149613800678</v>
      </c>
      <c r="L752">
        <v>133439783809</v>
      </c>
      <c r="M752">
        <v>161712603232</v>
      </c>
      <c r="N752">
        <v>160658451500</v>
      </c>
      <c r="O752">
        <v>150465447098</v>
      </c>
    </row>
    <row r="753" spans="1:15" x14ac:dyDescent="0.25">
      <c r="A753">
        <v>500</v>
      </c>
      <c r="B753">
        <v>324497497067</v>
      </c>
      <c r="C753">
        <v>163832906954</v>
      </c>
      <c r="D753">
        <v>155346743558</v>
      </c>
      <c r="E753">
        <v>153042988480</v>
      </c>
      <c r="F753">
        <v>159097698736</v>
      </c>
      <c r="G753">
        <v>166698898320</v>
      </c>
      <c r="H753">
        <v>163393596588</v>
      </c>
      <c r="I753">
        <v>152341180385</v>
      </c>
      <c r="J753">
        <v>162583858334</v>
      </c>
      <c r="K753">
        <v>161019270214</v>
      </c>
      <c r="L753">
        <v>156057550500</v>
      </c>
      <c r="M753">
        <v>157129447154</v>
      </c>
      <c r="N753">
        <v>161327088342</v>
      </c>
      <c r="O753">
        <v>156502657182</v>
      </c>
    </row>
    <row r="754" spans="1:15" x14ac:dyDescent="0.25">
      <c r="A754">
        <v>1000</v>
      </c>
      <c r="B754">
        <v>309244206262</v>
      </c>
      <c r="C754">
        <v>150558601695</v>
      </c>
      <c r="D754">
        <v>164355768812</v>
      </c>
      <c r="E754">
        <v>154050451398</v>
      </c>
      <c r="F754">
        <v>159034209220</v>
      </c>
      <c r="G754">
        <v>152732134613</v>
      </c>
      <c r="H754">
        <v>159115381640</v>
      </c>
      <c r="I754">
        <v>159742428175</v>
      </c>
      <c r="J754">
        <v>157746612419</v>
      </c>
      <c r="K754">
        <v>161524227265</v>
      </c>
      <c r="L754">
        <v>153197227515</v>
      </c>
      <c r="M754">
        <v>157556665802</v>
      </c>
      <c r="N754">
        <v>155642158713</v>
      </c>
      <c r="O754">
        <v>152618125085</v>
      </c>
    </row>
    <row r="755" spans="1:15" x14ac:dyDescent="0.25">
      <c r="A755">
        <v>5000</v>
      </c>
      <c r="B755">
        <v>316566638880</v>
      </c>
      <c r="C755">
        <v>186708683195</v>
      </c>
      <c r="D755">
        <v>156721255863</v>
      </c>
      <c r="E755">
        <v>159325381177</v>
      </c>
      <c r="F755">
        <v>159520734939</v>
      </c>
      <c r="G755">
        <v>160586533449</v>
      </c>
      <c r="H755">
        <v>158878204530</v>
      </c>
      <c r="I755">
        <v>160516560147</v>
      </c>
      <c r="J755">
        <v>157439417073</v>
      </c>
      <c r="K755">
        <v>156884590141</v>
      </c>
      <c r="L755">
        <v>158156658533</v>
      </c>
      <c r="M755">
        <v>158815824053</v>
      </c>
      <c r="N755">
        <v>158931457931</v>
      </c>
      <c r="O755">
        <v>158988531484</v>
      </c>
    </row>
    <row r="756" spans="1:15" x14ac:dyDescent="0.25">
      <c r="A756">
        <v>10000</v>
      </c>
      <c r="B756">
        <v>314194554256</v>
      </c>
      <c r="C756">
        <v>248574638503</v>
      </c>
      <c r="D756">
        <v>180997542465</v>
      </c>
      <c r="E756">
        <v>158228024298</v>
      </c>
      <c r="F756">
        <v>157143802406</v>
      </c>
      <c r="G756">
        <v>158862583791</v>
      </c>
      <c r="H756">
        <v>159348095241</v>
      </c>
      <c r="I756">
        <v>159441364208</v>
      </c>
      <c r="J756">
        <v>159687628353</v>
      </c>
      <c r="K756">
        <v>159257819047</v>
      </c>
      <c r="L756">
        <v>159138313245</v>
      </c>
      <c r="M756">
        <v>158313660090</v>
      </c>
      <c r="N756">
        <v>158113366330</v>
      </c>
      <c r="O756">
        <v>159688958875</v>
      </c>
    </row>
    <row r="757" spans="1:15" x14ac:dyDescent="0.25">
      <c r="A757" t="s">
        <v>0</v>
      </c>
    </row>
    <row r="758" spans="1:15" x14ac:dyDescent="0.25">
      <c r="B758">
        <v>10</v>
      </c>
      <c r="C758">
        <v>9100</v>
      </c>
      <c r="D758">
        <v>18190</v>
      </c>
      <c r="E758">
        <v>27280</v>
      </c>
      <c r="F758">
        <v>36370</v>
      </c>
      <c r="G758">
        <v>45460</v>
      </c>
      <c r="H758">
        <v>54550</v>
      </c>
      <c r="I758">
        <v>63640</v>
      </c>
      <c r="J758">
        <v>72730</v>
      </c>
      <c r="K758">
        <v>81820</v>
      </c>
      <c r="L758">
        <v>90910</v>
      </c>
      <c r="M758">
        <v>100000</v>
      </c>
      <c r="N758">
        <v>500000</v>
      </c>
      <c r="O758">
        <v>1000000</v>
      </c>
    </row>
    <row r="759" spans="1:15" x14ac:dyDescent="0.25">
      <c r="A759">
        <v>10</v>
      </c>
      <c r="B759">
        <v>226958254756</v>
      </c>
      <c r="C759">
        <v>187532444232</v>
      </c>
      <c r="D759">
        <v>101227376752</v>
      </c>
      <c r="E759">
        <v>113219506480</v>
      </c>
      <c r="F759">
        <v>128880767909</v>
      </c>
      <c r="G759">
        <v>122358838609</v>
      </c>
      <c r="H759">
        <v>129862924516</v>
      </c>
      <c r="I759">
        <v>169640868273</v>
      </c>
      <c r="J759">
        <v>117618162924</v>
      </c>
      <c r="K759">
        <v>145988539174</v>
      </c>
      <c r="L759">
        <v>151277880508</v>
      </c>
      <c r="M759">
        <v>135187452215</v>
      </c>
      <c r="N759">
        <v>138701856547</v>
      </c>
      <c r="O759">
        <v>152085220748</v>
      </c>
    </row>
    <row r="760" spans="1:15" x14ac:dyDescent="0.25">
      <c r="A760">
        <v>50</v>
      </c>
      <c r="B760">
        <v>283910594792</v>
      </c>
      <c r="C760">
        <v>140820233133</v>
      </c>
      <c r="D760">
        <v>161559612456</v>
      </c>
      <c r="E760">
        <v>158738204054</v>
      </c>
      <c r="F760">
        <v>157271288131</v>
      </c>
      <c r="G760">
        <v>167479159238</v>
      </c>
      <c r="H760">
        <v>140616471388</v>
      </c>
      <c r="I760">
        <v>150737272439</v>
      </c>
      <c r="J760">
        <v>138099708666</v>
      </c>
      <c r="K760">
        <v>162024146908</v>
      </c>
      <c r="L760">
        <v>164623188702</v>
      </c>
      <c r="M760">
        <v>156082792184</v>
      </c>
      <c r="N760">
        <v>166848639195</v>
      </c>
      <c r="O760">
        <v>134217502174</v>
      </c>
    </row>
    <row r="761" spans="1:15" x14ac:dyDescent="0.25">
      <c r="A761">
        <v>100</v>
      </c>
      <c r="B761">
        <v>258986339552</v>
      </c>
      <c r="C761">
        <v>164159739850</v>
      </c>
      <c r="D761">
        <v>163860925432</v>
      </c>
      <c r="E761">
        <v>167962993492</v>
      </c>
      <c r="F761">
        <v>151030762542</v>
      </c>
      <c r="G761">
        <v>156664892360</v>
      </c>
      <c r="H761">
        <v>168488069114</v>
      </c>
      <c r="I761">
        <v>168943184314</v>
      </c>
      <c r="J761">
        <v>172903643542</v>
      </c>
      <c r="K761">
        <v>154091840872</v>
      </c>
      <c r="L761">
        <v>161017065608</v>
      </c>
      <c r="M761">
        <v>158466870580</v>
      </c>
      <c r="N761">
        <v>160507097797</v>
      </c>
      <c r="O761">
        <v>175416545835</v>
      </c>
    </row>
    <row r="762" spans="1:15" x14ac:dyDescent="0.25">
      <c r="A762">
        <v>500</v>
      </c>
      <c r="B762">
        <v>317968122686</v>
      </c>
      <c r="C762">
        <v>143966317557</v>
      </c>
      <c r="D762">
        <v>149118074442</v>
      </c>
      <c r="E762">
        <v>151389560584</v>
      </c>
      <c r="F762">
        <v>157954977193</v>
      </c>
      <c r="G762">
        <v>159100771913</v>
      </c>
      <c r="H762">
        <v>155491981124</v>
      </c>
      <c r="I762">
        <v>164888503326</v>
      </c>
      <c r="J762">
        <v>153571550833</v>
      </c>
      <c r="K762">
        <v>156304059370</v>
      </c>
      <c r="L762">
        <v>159304682692</v>
      </c>
      <c r="M762">
        <v>156054401862</v>
      </c>
      <c r="N762">
        <v>163529501796</v>
      </c>
      <c r="O762">
        <v>155918595119</v>
      </c>
    </row>
    <row r="763" spans="1:15" x14ac:dyDescent="0.25">
      <c r="A763">
        <v>1000</v>
      </c>
      <c r="B763">
        <v>314923543166</v>
      </c>
      <c r="C763">
        <v>158048515213</v>
      </c>
      <c r="D763">
        <v>156666660423</v>
      </c>
      <c r="E763">
        <v>160419612542</v>
      </c>
      <c r="F763">
        <v>157830756274</v>
      </c>
      <c r="G763">
        <v>162956212062</v>
      </c>
      <c r="H763">
        <v>160101698439</v>
      </c>
      <c r="I763">
        <v>155137546751</v>
      </c>
      <c r="J763">
        <v>160592665074</v>
      </c>
      <c r="K763">
        <v>158806246076</v>
      </c>
      <c r="L763">
        <v>164946241022</v>
      </c>
      <c r="M763">
        <v>160562918154</v>
      </c>
      <c r="N763">
        <v>161622859255</v>
      </c>
      <c r="O763">
        <v>156589104264</v>
      </c>
    </row>
    <row r="764" spans="1:15" x14ac:dyDescent="0.25">
      <c r="A764">
        <v>5000</v>
      </c>
      <c r="B764">
        <v>317663984511</v>
      </c>
      <c r="C764">
        <v>158120377815</v>
      </c>
      <c r="D764">
        <v>156658920353</v>
      </c>
      <c r="E764">
        <v>160182610020</v>
      </c>
      <c r="F764">
        <v>159237424403</v>
      </c>
      <c r="G764">
        <v>159690788272</v>
      </c>
      <c r="H764">
        <v>159009915173</v>
      </c>
      <c r="I764">
        <v>159193375177</v>
      </c>
      <c r="J764">
        <v>158885159151</v>
      </c>
      <c r="K764">
        <v>159036418914</v>
      </c>
      <c r="L764">
        <v>157983525415</v>
      </c>
      <c r="M764">
        <v>159901899898</v>
      </c>
      <c r="N764">
        <v>158004075052</v>
      </c>
      <c r="O764">
        <v>157513753915</v>
      </c>
    </row>
    <row r="765" spans="1:15" x14ac:dyDescent="0.25">
      <c r="A765">
        <v>10000</v>
      </c>
      <c r="B765">
        <v>316070263523</v>
      </c>
      <c r="C765">
        <v>200156088583</v>
      </c>
      <c r="D765">
        <v>160336322707</v>
      </c>
      <c r="E765">
        <v>160828690974</v>
      </c>
      <c r="F765">
        <v>158321085494</v>
      </c>
      <c r="G765">
        <v>162140341934</v>
      </c>
      <c r="H765">
        <v>159791748297</v>
      </c>
      <c r="I765">
        <v>159062116049</v>
      </c>
      <c r="J765">
        <v>159821850573</v>
      </c>
      <c r="K765">
        <v>157905473726</v>
      </c>
      <c r="L765">
        <v>159781647714</v>
      </c>
      <c r="M765">
        <v>158184082435</v>
      </c>
      <c r="N765">
        <v>159651492202</v>
      </c>
      <c r="O765">
        <v>159132371283</v>
      </c>
    </row>
    <row r="766" spans="1:15" x14ac:dyDescent="0.25">
      <c r="A766" t="s">
        <v>3</v>
      </c>
    </row>
    <row r="767" spans="1:15" x14ac:dyDescent="0.25">
      <c r="B767">
        <v>10</v>
      </c>
      <c r="C767">
        <v>9100</v>
      </c>
      <c r="D767">
        <v>18190</v>
      </c>
      <c r="E767">
        <v>27280</v>
      </c>
      <c r="F767">
        <v>36370</v>
      </c>
      <c r="G767">
        <v>45460</v>
      </c>
      <c r="H767">
        <v>54550</v>
      </c>
      <c r="I767">
        <v>63640</v>
      </c>
      <c r="J767">
        <v>72730</v>
      </c>
      <c r="K767">
        <v>81820</v>
      </c>
      <c r="L767">
        <v>90910</v>
      </c>
      <c r="M767">
        <v>100000</v>
      </c>
      <c r="N767">
        <v>500000</v>
      </c>
      <c r="O767">
        <v>1000000</v>
      </c>
    </row>
    <row r="768" spans="1:15" x14ac:dyDescent="0.25">
      <c r="A768">
        <v>10</v>
      </c>
      <c r="B768">
        <v>350421766964</v>
      </c>
      <c r="C768">
        <v>185915081746</v>
      </c>
      <c r="D768">
        <v>166232282914</v>
      </c>
      <c r="E768">
        <v>164914299629</v>
      </c>
      <c r="F768">
        <v>152292835897</v>
      </c>
      <c r="G768">
        <v>126798984743</v>
      </c>
      <c r="H768">
        <v>162893357176</v>
      </c>
      <c r="I768">
        <v>153009759265</v>
      </c>
      <c r="J768">
        <v>130256097632</v>
      </c>
      <c r="K768">
        <v>102668910996</v>
      </c>
      <c r="L768">
        <v>145819279376</v>
      </c>
      <c r="M768">
        <v>138197264795</v>
      </c>
      <c r="N768">
        <v>107740500324</v>
      </c>
      <c r="O768">
        <v>140533654317</v>
      </c>
    </row>
    <row r="769" spans="1:15" x14ac:dyDescent="0.25">
      <c r="A769">
        <v>50</v>
      </c>
      <c r="B769">
        <v>327868537352</v>
      </c>
      <c r="C769">
        <v>165950354829</v>
      </c>
      <c r="D769">
        <v>172426305052</v>
      </c>
      <c r="E769">
        <v>177317008663</v>
      </c>
      <c r="F769">
        <v>141247801718</v>
      </c>
      <c r="G769">
        <v>134179594133</v>
      </c>
      <c r="H769">
        <v>151895369325</v>
      </c>
      <c r="I769">
        <v>146192042228</v>
      </c>
      <c r="J769">
        <v>141860160463</v>
      </c>
      <c r="K769">
        <v>167417301477</v>
      </c>
      <c r="L769">
        <v>175741650486</v>
      </c>
      <c r="M769">
        <v>154361382029</v>
      </c>
      <c r="N769">
        <v>173626104782</v>
      </c>
      <c r="O769">
        <v>165756641076</v>
      </c>
    </row>
    <row r="770" spans="1:15" x14ac:dyDescent="0.25">
      <c r="A770">
        <v>100</v>
      </c>
      <c r="B770">
        <v>305374285309</v>
      </c>
      <c r="C770">
        <v>157339814270</v>
      </c>
      <c r="D770">
        <v>177639483091</v>
      </c>
      <c r="E770">
        <v>145579995898</v>
      </c>
      <c r="F770">
        <v>142784979735</v>
      </c>
      <c r="G770">
        <v>155080727711</v>
      </c>
      <c r="H770">
        <v>138490758834</v>
      </c>
      <c r="I770">
        <v>161923797909</v>
      </c>
      <c r="J770">
        <v>161033464428</v>
      </c>
      <c r="K770">
        <v>165951310900</v>
      </c>
      <c r="L770">
        <v>159311947944</v>
      </c>
      <c r="M770">
        <v>157919239412</v>
      </c>
      <c r="N770">
        <v>146225569739</v>
      </c>
      <c r="O770">
        <v>159510398598</v>
      </c>
    </row>
    <row r="771" spans="1:15" x14ac:dyDescent="0.25">
      <c r="A771">
        <v>500</v>
      </c>
      <c r="B771">
        <v>297632022973</v>
      </c>
      <c r="C771">
        <v>158152584600</v>
      </c>
      <c r="D771">
        <v>162717568610</v>
      </c>
      <c r="E771">
        <v>159470686941</v>
      </c>
      <c r="F771">
        <v>157758016549</v>
      </c>
      <c r="G771">
        <v>154697993925</v>
      </c>
      <c r="H771">
        <v>160381472795</v>
      </c>
      <c r="I771">
        <v>153202432879</v>
      </c>
      <c r="J771">
        <v>160810441581</v>
      </c>
      <c r="K771">
        <v>154662142237</v>
      </c>
      <c r="L771">
        <v>160542477580</v>
      </c>
      <c r="M771">
        <v>158907862688</v>
      </c>
      <c r="N771">
        <v>158331088615</v>
      </c>
      <c r="O771">
        <v>159589439884</v>
      </c>
    </row>
    <row r="772" spans="1:15" x14ac:dyDescent="0.25">
      <c r="A772">
        <v>1000</v>
      </c>
      <c r="B772">
        <v>304692970899</v>
      </c>
      <c r="C772">
        <v>149865091433</v>
      </c>
      <c r="D772">
        <v>158033916826</v>
      </c>
      <c r="E772">
        <v>158856845755</v>
      </c>
      <c r="F772">
        <v>156374649383</v>
      </c>
      <c r="G772">
        <v>159548822713</v>
      </c>
      <c r="H772">
        <v>152947809061</v>
      </c>
      <c r="I772">
        <v>156533453527</v>
      </c>
      <c r="J772">
        <v>152783408083</v>
      </c>
      <c r="K772">
        <v>151095039604</v>
      </c>
      <c r="L772">
        <v>157313035880</v>
      </c>
      <c r="M772">
        <v>156205188873</v>
      </c>
      <c r="N772">
        <v>160026546119</v>
      </c>
      <c r="O772">
        <v>160387609811</v>
      </c>
    </row>
    <row r="773" spans="1:15" x14ac:dyDescent="0.25">
      <c r="A773">
        <v>5000</v>
      </c>
      <c r="B773">
        <v>318529041225</v>
      </c>
      <c r="C773">
        <v>187578383933</v>
      </c>
      <c r="D773">
        <v>158125478251</v>
      </c>
      <c r="E773">
        <v>160014655119</v>
      </c>
      <c r="F773">
        <v>160636428436</v>
      </c>
      <c r="G773">
        <v>159316978049</v>
      </c>
      <c r="H773">
        <v>158377336785</v>
      </c>
      <c r="I773">
        <v>159189372593</v>
      </c>
      <c r="J773">
        <v>158615697560</v>
      </c>
      <c r="K773">
        <v>158425889631</v>
      </c>
      <c r="L773">
        <v>158508344910</v>
      </c>
      <c r="M773">
        <v>159266173835</v>
      </c>
      <c r="N773">
        <v>159109066874</v>
      </c>
      <c r="O773">
        <v>158859156981</v>
      </c>
    </row>
    <row r="774" spans="1:15" x14ac:dyDescent="0.25">
      <c r="A774">
        <v>10000</v>
      </c>
      <c r="B774">
        <v>318727341258</v>
      </c>
      <c r="C774">
        <v>249381676620</v>
      </c>
      <c r="D774">
        <v>181219686176</v>
      </c>
      <c r="E774">
        <v>159647794638</v>
      </c>
      <c r="F774">
        <v>158735558598</v>
      </c>
      <c r="G774">
        <v>157792523675</v>
      </c>
      <c r="H774">
        <v>160663486046</v>
      </c>
      <c r="I774">
        <v>157146698653</v>
      </c>
      <c r="J774">
        <v>160078813849</v>
      </c>
      <c r="K774">
        <v>158216240626</v>
      </c>
      <c r="L774">
        <v>158088082958</v>
      </c>
      <c r="M774">
        <v>158431948012</v>
      </c>
      <c r="N774">
        <v>159399983928</v>
      </c>
      <c r="O774">
        <v>160942449579</v>
      </c>
    </row>
    <row r="775" spans="1:15" x14ac:dyDescent="0.25">
      <c r="A775" t="s">
        <v>4</v>
      </c>
    </row>
    <row r="776" spans="1:15" x14ac:dyDescent="0.25">
      <c r="B776">
        <v>10</v>
      </c>
      <c r="C776">
        <v>9100</v>
      </c>
      <c r="D776">
        <v>18190</v>
      </c>
      <c r="E776">
        <v>27280</v>
      </c>
      <c r="F776">
        <v>36370</v>
      </c>
      <c r="G776">
        <v>45460</v>
      </c>
      <c r="H776">
        <v>54550</v>
      </c>
      <c r="I776">
        <v>63640</v>
      </c>
      <c r="J776">
        <v>72730</v>
      </c>
      <c r="K776">
        <v>81820</v>
      </c>
      <c r="L776">
        <v>90910</v>
      </c>
      <c r="M776">
        <v>100000</v>
      </c>
      <c r="N776">
        <v>500000</v>
      </c>
      <c r="O776">
        <v>1000000</v>
      </c>
    </row>
    <row r="777" spans="1:15" x14ac:dyDescent="0.25">
      <c r="A777">
        <v>10</v>
      </c>
      <c r="B777">
        <v>185827135589</v>
      </c>
      <c r="C777">
        <v>130107147850</v>
      </c>
      <c r="D777">
        <v>127714283017</v>
      </c>
      <c r="E777">
        <v>96039122059</v>
      </c>
      <c r="F777">
        <v>160046353611</v>
      </c>
      <c r="G777">
        <v>151940183194</v>
      </c>
      <c r="H777">
        <v>140128773645</v>
      </c>
      <c r="I777">
        <v>157320188901</v>
      </c>
      <c r="J777">
        <v>155046980517</v>
      </c>
      <c r="K777">
        <v>120246092445</v>
      </c>
      <c r="L777">
        <v>137570665564</v>
      </c>
      <c r="M777">
        <v>162296850169</v>
      </c>
      <c r="N777">
        <v>143202137586</v>
      </c>
      <c r="O777">
        <v>103300304958</v>
      </c>
    </row>
    <row r="778" spans="1:15" x14ac:dyDescent="0.25">
      <c r="A778">
        <v>50</v>
      </c>
      <c r="B778">
        <v>267736352401</v>
      </c>
      <c r="C778">
        <v>170284950841</v>
      </c>
      <c r="D778">
        <v>143064904914</v>
      </c>
      <c r="E778">
        <v>148861232378</v>
      </c>
      <c r="F778">
        <v>159745949207</v>
      </c>
      <c r="G778">
        <v>165580426638</v>
      </c>
      <c r="H778">
        <v>149978498523</v>
      </c>
      <c r="I778">
        <v>154301033965</v>
      </c>
      <c r="J778">
        <v>162960360467</v>
      </c>
      <c r="K778">
        <v>132664983855</v>
      </c>
      <c r="L778">
        <v>163159067221</v>
      </c>
      <c r="M778">
        <v>161168246506</v>
      </c>
      <c r="N778">
        <v>144016854676</v>
      </c>
      <c r="O778">
        <v>157651815284</v>
      </c>
    </row>
    <row r="779" spans="1:15" x14ac:dyDescent="0.25">
      <c r="A779">
        <v>100</v>
      </c>
      <c r="B779">
        <v>296922422718</v>
      </c>
      <c r="C779">
        <v>165832434945</v>
      </c>
      <c r="D779">
        <v>157687459229</v>
      </c>
      <c r="E779">
        <v>148465338906</v>
      </c>
      <c r="F779">
        <v>151534570497</v>
      </c>
      <c r="G779">
        <v>163880877501</v>
      </c>
      <c r="H779">
        <v>164554683486</v>
      </c>
      <c r="I779">
        <v>153496967557</v>
      </c>
      <c r="J779">
        <v>155973862225</v>
      </c>
      <c r="K779">
        <v>166573534136</v>
      </c>
      <c r="L779">
        <v>165297749337</v>
      </c>
      <c r="M779">
        <v>154317923905</v>
      </c>
      <c r="N779">
        <v>142790129278</v>
      </c>
      <c r="O779">
        <v>162479251941</v>
      </c>
    </row>
    <row r="780" spans="1:15" x14ac:dyDescent="0.25">
      <c r="A780">
        <v>500</v>
      </c>
      <c r="B780">
        <v>313520026195</v>
      </c>
      <c r="C780">
        <v>164937809200</v>
      </c>
      <c r="D780">
        <v>155985924502</v>
      </c>
      <c r="E780">
        <v>157635255490</v>
      </c>
      <c r="F780">
        <v>154288921752</v>
      </c>
      <c r="G780">
        <v>159994344106</v>
      </c>
      <c r="H780">
        <v>166051083407</v>
      </c>
      <c r="I780">
        <v>162092524051</v>
      </c>
      <c r="J780">
        <v>155852541022</v>
      </c>
      <c r="K780">
        <v>160465032940</v>
      </c>
      <c r="L780">
        <v>160664492205</v>
      </c>
      <c r="M780">
        <v>159695769167</v>
      </c>
      <c r="N780">
        <v>152614866467</v>
      </c>
      <c r="O780">
        <v>170361824023</v>
      </c>
    </row>
    <row r="781" spans="1:15" x14ac:dyDescent="0.25">
      <c r="A781">
        <v>1000</v>
      </c>
      <c r="B781">
        <v>319876916780</v>
      </c>
      <c r="C781">
        <v>156418667606</v>
      </c>
      <c r="D781">
        <v>161274093925</v>
      </c>
      <c r="E781">
        <v>156773861716</v>
      </c>
      <c r="F781">
        <v>156336933346</v>
      </c>
      <c r="G781">
        <v>157795970143</v>
      </c>
      <c r="H781">
        <v>158384850504</v>
      </c>
      <c r="I781">
        <v>158631990956</v>
      </c>
      <c r="J781">
        <v>159244790886</v>
      </c>
      <c r="K781">
        <v>151155318670</v>
      </c>
      <c r="L781">
        <v>158622261594</v>
      </c>
      <c r="M781">
        <v>157348705228</v>
      </c>
      <c r="N781">
        <v>159098166072</v>
      </c>
      <c r="O781">
        <v>157308133543</v>
      </c>
    </row>
    <row r="782" spans="1:15" x14ac:dyDescent="0.25">
      <c r="A782">
        <v>5000</v>
      </c>
      <c r="B782">
        <v>317342330357</v>
      </c>
      <c r="C782">
        <v>157907029045</v>
      </c>
      <c r="D782">
        <v>159551632743</v>
      </c>
      <c r="E782">
        <v>157740227736</v>
      </c>
      <c r="F782">
        <v>160034060564</v>
      </c>
      <c r="G782">
        <v>159318162093</v>
      </c>
      <c r="H782">
        <v>158676747136</v>
      </c>
      <c r="I782">
        <v>160158537374</v>
      </c>
      <c r="J782">
        <v>159339951686</v>
      </c>
      <c r="K782">
        <v>158840693832</v>
      </c>
      <c r="L782">
        <v>156339661822</v>
      </c>
      <c r="M782">
        <v>158325489078</v>
      </c>
      <c r="N782">
        <v>159941775360</v>
      </c>
      <c r="O782">
        <v>158209175405</v>
      </c>
    </row>
    <row r="783" spans="1:15" x14ac:dyDescent="0.25">
      <c r="A783">
        <v>10000</v>
      </c>
      <c r="B783">
        <v>314972177199</v>
      </c>
      <c r="C783">
        <v>202122423091</v>
      </c>
      <c r="D783">
        <v>160066272648</v>
      </c>
      <c r="E783">
        <v>157076362820</v>
      </c>
      <c r="F783">
        <v>159641001108</v>
      </c>
      <c r="G783">
        <v>159633776974</v>
      </c>
      <c r="H783">
        <v>158783540579</v>
      </c>
      <c r="I783">
        <v>160275259440</v>
      </c>
      <c r="J783">
        <v>160156952619</v>
      </c>
      <c r="K783">
        <v>160603416424</v>
      </c>
      <c r="L783">
        <v>160013587599</v>
      </c>
      <c r="M783">
        <v>160142313842</v>
      </c>
      <c r="N783">
        <v>158829811772</v>
      </c>
      <c r="O783">
        <v>159204440414</v>
      </c>
    </row>
    <row r="784" spans="1:15" x14ac:dyDescent="0.25">
      <c r="A784" t="s">
        <v>1</v>
      </c>
    </row>
    <row r="785" spans="1:15" x14ac:dyDescent="0.25">
      <c r="B785">
        <v>10</v>
      </c>
      <c r="C785">
        <v>9100</v>
      </c>
      <c r="D785">
        <v>18190</v>
      </c>
      <c r="E785">
        <v>27280</v>
      </c>
      <c r="F785">
        <v>36370</v>
      </c>
      <c r="G785">
        <v>45460</v>
      </c>
      <c r="H785">
        <v>54550</v>
      </c>
      <c r="I785">
        <v>63640</v>
      </c>
      <c r="J785">
        <v>72730</v>
      </c>
      <c r="K785">
        <v>81820</v>
      </c>
      <c r="L785">
        <v>90910</v>
      </c>
      <c r="M785">
        <v>100000</v>
      </c>
      <c r="N785">
        <v>500000</v>
      </c>
      <c r="O785">
        <v>1000000</v>
      </c>
    </row>
    <row r="786" spans="1:15" x14ac:dyDescent="0.25">
      <c r="A786">
        <v>10</v>
      </c>
      <c r="B786">
        <v>317181364534</v>
      </c>
      <c r="C786">
        <v>126845713970</v>
      </c>
      <c r="D786">
        <v>139011358003</v>
      </c>
      <c r="E786">
        <v>148701054857</v>
      </c>
      <c r="F786">
        <v>110357049661</v>
      </c>
      <c r="G786">
        <v>144337971442</v>
      </c>
      <c r="H786">
        <v>139431182297</v>
      </c>
      <c r="I786">
        <v>73394203392</v>
      </c>
      <c r="J786">
        <v>144366183343</v>
      </c>
      <c r="K786">
        <v>120746308789</v>
      </c>
      <c r="L786">
        <v>184503548939</v>
      </c>
      <c r="M786">
        <v>158863720927</v>
      </c>
      <c r="N786">
        <v>135571992027</v>
      </c>
      <c r="O786">
        <v>167205243519</v>
      </c>
    </row>
    <row r="787" spans="1:15" x14ac:dyDescent="0.25">
      <c r="A787">
        <v>50</v>
      </c>
      <c r="B787">
        <v>291065099763</v>
      </c>
      <c r="C787">
        <v>167870533091</v>
      </c>
      <c r="D787">
        <v>144589674216</v>
      </c>
      <c r="E787">
        <v>166891729703</v>
      </c>
      <c r="F787">
        <v>154805698845</v>
      </c>
      <c r="G787">
        <v>171381110460</v>
      </c>
      <c r="H787">
        <v>162719510942</v>
      </c>
      <c r="I787">
        <v>155165913052</v>
      </c>
      <c r="J787">
        <v>150991114660</v>
      </c>
      <c r="K787">
        <v>145628623657</v>
      </c>
      <c r="L787">
        <v>171141845369</v>
      </c>
      <c r="M787">
        <v>144745754500</v>
      </c>
      <c r="N787">
        <v>151417100080</v>
      </c>
      <c r="O787">
        <v>163216663900</v>
      </c>
    </row>
    <row r="788" spans="1:15" x14ac:dyDescent="0.25">
      <c r="A788">
        <v>100</v>
      </c>
      <c r="B788">
        <v>312837402964</v>
      </c>
      <c r="C788">
        <v>153877922740</v>
      </c>
      <c r="D788">
        <v>146048045661</v>
      </c>
      <c r="E788">
        <v>152912222635</v>
      </c>
      <c r="F788">
        <v>151745488788</v>
      </c>
      <c r="G788">
        <v>141839927792</v>
      </c>
      <c r="H788">
        <v>159054014655</v>
      </c>
      <c r="I788">
        <v>159696810583</v>
      </c>
      <c r="J788">
        <v>151814737710</v>
      </c>
      <c r="K788">
        <v>157558912107</v>
      </c>
      <c r="L788">
        <v>153035154213</v>
      </c>
      <c r="M788">
        <v>173458744872</v>
      </c>
      <c r="N788">
        <v>161033804942</v>
      </c>
      <c r="O788">
        <v>149084594387</v>
      </c>
    </row>
    <row r="789" spans="1:15" x14ac:dyDescent="0.25">
      <c r="A789">
        <v>500</v>
      </c>
      <c r="B789">
        <v>322054292123</v>
      </c>
      <c r="C789">
        <v>150491667087</v>
      </c>
      <c r="D789">
        <v>153538469754</v>
      </c>
      <c r="E789">
        <v>164705566961</v>
      </c>
      <c r="F789">
        <v>150465803315</v>
      </c>
      <c r="G789">
        <v>154663384446</v>
      </c>
      <c r="H789">
        <v>162490646854</v>
      </c>
      <c r="I789">
        <v>155398721849</v>
      </c>
      <c r="J789">
        <v>163034910989</v>
      </c>
      <c r="K789">
        <v>163710888793</v>
      </c>
      <c r="L789">
        <v>156623890019</v>
      </c>
      <c r="M789">
        <v>157183140135</v>
      </c>
      <c r="N789">
        <v>165223250805</v>
      </c>
      <c r="O789">
        <v>154985989852</v>
      </c>
    </row>
    <row r="790" spans="1:15" x14ac:dyDescent="0.25">
      <c r="A790">
        <v>1000</v>
      </c>
      <c r="B790">
        <v>316821980093</v>
      </c>
      <c r="C790">
        <v>156784575378</v>
      </c>
      <c r="D790">
        <v>159874355402</v>
      </c>
      <c r="E790">
        <v>160367511363</v>
      </c>
      <c r="F790">
        <v>159583519075</v>
      </c>
      <c r="G790">
        <v>161287204608</v>
      </c>
      <c r="H790">
        <v>161384320065</v>
      </c>
      <c r="I790">
        <v>159949696058</v>
      </c>
      <c r="J790">
        <v>157574783471</v>
      </c>
      <c r="K790">
        <v>162035395192</v>
      </c>
      <c r="L790">
        <v>161246860180</v>
      </c>
      <c r="M790">
        <v>160773327711</v>
      </c>
      <c r="N790">
        <v>155261312868</v>
      </c>
      <c r="O790">
        <v>154744203207</v>
      </c>
    </row>
    <row r="791" spans="1:15" x14ac:dyDescent="0.25">
      <c r="A791">
        <v>5000</v>
      </c>
      <c r="B791">
        <v>316082277329</v>
      </c>
      <c r="C791">
        <v>192218561718</v>
      </c>
      <c r="D791">
        <v>158797490910</v>
      </c>
      <c r="E791">
        <v>158564646711</v>
      </c>
      <c r="F791">
        <v>158630659787</v>
      </c>
      <c r="G791">
        <v>161044655631</v>
      </c>
      <c r="H791">
        <v>157291314558</v>
      </c>
      <c r="I791">
        <v>159742788694</v>
      </c>
      <c r="J791">
        <v>159966660188</v>
      </c>
      <c r="K791">
        <v>156676753554</v>
      </c>
      <c r="L791">
        <v>158162054484</v>
      </c>
      <c r="M791">
        <v>160001410425</v>
      </c>
      <c r="N791">
        <v>157333757991</v>
      </c>
      <c r="O791">
        <v>161766555514</v>
      </c>
    </row>
    <row r="792" spans="1:15" x14ac:dyDescent="0.25">
      <c r="A792">
        <v>10000</v>
      </c>
      <c r="B792">
        <v>316739662263</v>
      </c>
      <c r="C792">
        <v>249331747330</v>
      </c>
      <c r="D792">
        <v>179083683315</v>
      </c>
      <c r="E792">
        <v>159624581887</v>
      </c>
      <c r="F792">
        <v>159496440187</v>
      </c>
      <c r="G792">
        <v>159180648205</v>
      </c>
      <c r="H792">
        <v>159967554703</v>
      </c>
      <c r="I792">
        <v>159082084091</v>
      </c>
      <c r="J792">
        <v>158210970566</v>
      </c>
      <c r="K792">
        <v>159493977627</v>
      </c>
      <c r="L792">
        <v>160663587861</v>
      </c>
      <c r="M792">
        <v>157870631320</v>
      </c>
      <c r="N792">
        <v>158328822056</v>
      </c>
      <c r="O792">
        <v>159483350370</v>
      </c>
    </row>
    <row r="793" spans="1:15" x14ac:dyDescent="0.25">
      <c r="A793" t="s">
        <v>2</v>
      </c>
    </row>
    <row r="794" spans="1:15" x14ac:dyDescent="0.25">
      <c r="B794">
        <v>10</v>
      </c>
      <c r="C794">
        <v>9100</v>
      </c>
      <c r="D794">
        <v>18190</v>
      </c>
      <c r="E794">
        <v>27280</v>
      </c>
      <c r="F794">
        <v>36370</v>
      </c>
      <c r="G794">
        <v>45460</v>
      </c>
      <c r="H794">
        <v>54550</v>
      </c>
      <c r="I794">
        <v>63640</v>
      </c>
      <c r="J794">
        <v>72730</v>
      </c>
      <c r="K794">
        <v>81820</v>
      </c>
      <c r="L794">
        <v>90910</v>
      </c>
      <c r="M794">
        <v>100000</v>
      </c>
      <c r="N794">
        <v>500000</v>
      </c>
      <c r="O794">
        <v>1000000</v>
      </c>
    </row>
    <row r="795" spans="1:15" x14ac:dyDescent="0.25">
      <c r="A795">
        <v>10</v>
      </c>
      <c r="B795">
        <v>209273351449</v>
      </c>
      <c r="C795">
        <v>95882426709</v>
      </c>
      <c r="D795">
        <v>122251460805</v>
      </c>
      <c r="E795">
        <v>106365382680</v>
      </c>
      <c r="F795">
        <v>76332582192</v>
      </c>
      <c r="G795">
        <v>111976721738</v>
      </c>
      <c r="H795">
        <v>148038145443</v>
      </c>
      <c r="I795">
        <v>116982339799</v>
      </c>
      <c r="J795">
        <v>137393216366</v>
      </c>
      <c r="K795">
        <v>147960145216</v>
      </c>
      <c r="L795">
        <v>127454097409</v>
      </c>
      <c r="M795">
        <v>176651662111</v>
      </c>
      <c r="N795">
        <v>150788232225</v>
      </c>
      <c r="O795">
        <v>155070862780</v>
      </c>
    </row>
    <row r="796" spans="1:15" x14ac:dyDescent="0.25">
      <c r="A796">
        <v>50</v>
      </c>
      <c r="B796">
        <v>350004758832</v>
      </c>
      <c r="C796">
        <v>174923959912</v>
      </c>
      <c r="D796">
        <v>162039521331</v>
      </c>
      <c r="E796">
        <v>155678399119</v>
      </c>
      <c r="F796">
        <v>184742360438</v>
      </c>
      <c r="G796">
        <v>151362542065</v>
      </c>
      <c r="H796">
        <v>156584753048</v>
      </c>
      <c r="I796">
        <v>149591736835</v>
      </c>
      <c r="J796">
        <v>175175271333</v>
      </c>
      <c r="K796">
        <v>156399429822</v>
      </c>
      <c r="L796">
        <v>152009079083</v>
      </c>
      <c r="M796">
        <v>137368201580</v>
      </c>
      <c r="N796">
        <v>152859007136</v>
      </c>
      <c r="O796">
        <v>136867898261</v>
      </c>
    </row>
    <row r="797" spans="1:15" x14ac:dyDescent="0.25">
      <c r="A797">
        <v>100</v>
      </c>
      <c r="B797">
        <v>266260015655</v>
      </c>
      <c r="C797">
        <v>148678430015</v>
      </c>
      <c r="D797">
        <v>148636140234</v>
      </c>
      <c r="E797">
        <v>171833127535</v>
      </c>
      <c r="F797">
        <v>153717109108</v>
      </c>
      <c r="G797">
        <v>149557729667</v>
      </c>
      <c r="H797">
        <v>160171287055</v>
      </c>
      <c r="I797">
        <v>149063078170</v>
      </c>
      <c r="J797">
        <v>154391297533</v>
      </c>
      <c r="K797">
        <v>159376054740</v>
      </c>
      <c r="L797">
        <v>158054483363</v>
      </c>
      <c r="M797">
        <v>151624057151</v>
      </c>
      <c r="N797">
        <v>160552850797</v>
      </c>
      <c r="O797">
        <v>176353965162</v>
      </c>
    </row>
    <row r="798" spans="1:15" x14ac:dyDescent="0.25">
      <c r="A798">
        <v>500</v>
      </c>
      <c r="B798">
        <v>316317002615</v>
      </c>
      <c r="C798">
        <v>154234509767</v>
      </c>
      <c r="D798">
        <v>152295672776</v>
      </c>
      <c r="E798">
        <v>156923346103</v>
      </c>
      <c r="F798">
        <v>158542578422</v>
      </c>
      <c r="G798">
        <v>153806711388</v>
      </c>
      <c r="H798">
        <v>161416466513</v>
      </c>
      <c r="I798">
        <v>157561454219</v>
      </c>
      <c r="J798">
        <v>160900437747</v>
      </c>
      <c r="K798">
        <v>154741467630</v>
      </c>
      <c r="L798">
        <v>165159420748</v>
      </c>
      <c r="M798">
        <v>155846451615</v>
      </c>
      <c r="N798">
        <v>157418339463</v>
      </c>
      <c r="O798">
        <v>159361859966</v>
      </c>
    </row>
    <row r="799" spans="1:15" x14ac:dyDescent="0.25">
      <c r="A799">
        <v>1000</v>
      </c>
      <c r="B799">
        <v>311341635756</v>
      </c>
      <c r="C799">
        <v>154470346757</v>
      </c>
      <c r="D799">
        <v>157662716228</v>
      </c>
      <c r="E799">
        <v>154471314060</v>
      </c>
      <c r="F799">
        <v>160419293716</v>
      </c>
      <c r="G799">
        <v>161957364651</v>
      </c>
      <c r="H799">
        <v>158655260415</v>
      </c>
      <c r="I799">
        <v>155593166806</v>
      </c>
      <c r="J799">
        <v>161008949073</v>
      </c>
      <c r="K799">
        <v>156489141258</v>
      </c>
      <c r="L799">
        <v>155657723323</v>
      </c>
      <c r="M799">
        <v>154812520357</v>
      </c>
      <c r="N799">
        <v>160771805641</v>
      </c>
      <c r="O799">
        <v>158054129884</v>
      </c>
    </row>
    <row r="800" spans="1:15" x14ac:dyDescent="0.25">
      <c r="A800">
        <v>5000</v>
      </c>
      <c r="B800">
        <v>317937634715</v>
      </c>
      <c r="C800">
        <v>159488223140</v>
      </c>
      <c r="D800">
        <v>159950052659</v>
      </c>
      <c r="E800">
        <v>157954671849</v>
      </c>
      <c r="F800">
        <v>159314939551</v>
      </c>
      <c r="G800">
        <v>159195813429</v>
      </c>
      <c r="H800">
        <v>157147204502</v>
      </c>
      <c r="I800">
        <v>157887907406</v>
      </c>
      <c r="J800">
        <v>157937693540</v>
      </c>
      <c r="K800">
        <v>160032169206</v>
      </c>
      <c r="L800">
        <v>159029171569</v>
      </c>
      <c r="M800">
        <v>158517350753</v>
      </c>
      <c r="N800">
        <v>158230948076</v>
      </c>
      <c r="O800">
        <v>157743243808</v>
      </c>
    </row>
    <row r="801" spans="1:15" x14ac:dyDescent="0.25">
      <c r="A801">
        <v>10000</v>
      </c>
      <c r="B801">
        <v>317488856681</v>
      </c>
      <c r="C801">
        <v>201264210578</v>
      </c>
      <c r="D801">
        <v>161079709732</v>
      </c>
      <c r="E801">
        <v>159705740849</v>
      </c>
      <c r="F801">
        <v>160257252734</v>
      </c>
      <c r="G801">
        <v>159986121673</v>
      </c>
      <c r="H801">
        <v>159363754665</v>
      </c>
      <c r="I801">
        <v>158747928367</v>
      </c>
      <c r="J801">
        <v>160573852337</v>
      </c>
      <c r="K801">
        <v>157831724083</v>
      </c>
      <c r="L801">
        <v>160334745239</v>
      </c>
      <c r="M801">
        <v>157620103664</v>
      </c>
      <c r="N801">
        <v>159792700560</v>
      </c>
      <c r="O801">
        <v>158595555209</v>
      </c>
    </row>
    <row r="802" spans="1:15" x14ac:dyDescent="0.25">
      <c r="A802" t="s">
        <v>5</v>
      </c>
    </row>
    <row r="803" spans="1:15" x14ac:dyDescent="0.25">
      <c r="B803">
        <v>10</v>
      </c>
      <c r="C803">
        <v>9100</v>
      </c>
      <c r="D803">
        <v>18190</v>
      </c>
      <c r="E803">
        <v>27280</v>
      </c>
      <c r="F803">
        <v>36370</v>
      </c>
      <c r="G803">
        <v>45460</v>
      </c>
      <c r="H803">
        <v>54550</v>
      </c>
      <c r="I803">
        <v>63640</v>
      </c>
      <c r="J803">
        <v>72730</v>
      </c>
      <c r="K803">
        <v>81820</v>
      </c>
      <c r="L803">
        <v>90910</v>
      </c>
      <c r="M803">
        <v>100000</v>
      </c>
      <c r="N803">
        <v>500000</v>
      </c>
      <c r="O803">
        <v>1000000</v>
      </c>
    </row>
    <row r="804" spans="1:15" x14ac:dyDescent="0.25">
      <c r="A804">
        <v>10</v>
      </c>
      <c r="B804">
        <v>300868678035</v>
      </c>
      <c r="C804">
        <v>181060104259</v>
      </c>
      <c r="D804">
        <v>140989124687</v>
      </c>
      <c r="E804">
        <v>145193768961</v>
      </c>
      <c r="F804">
        <v>96449061611</v>
      </c>
      <c r="G804">
        <v>138115576350</v>
      </c>
      <c r="H804">
        <v>120197925172</v>
      </c>
      <c r="I804">
        <v>120085257723</v>
      </c>
      <c r="J804">
        <v>138568964925</v>
      </c>
      <c r="K804">
        <v>149178614440</v>
      </c>
      <c r="L804">
        <v>135766594997</v>
      </c>
      <c r="M804">
        <v>162300979246</v>
      </c>
      <c r="N804">
        <v>126130672416</v>
      </c>
      <c r="O804">
        <v>144175533614</v>
      </c>
    </row>
    <row r="805" spans="1:15" x14ac:dyDescent="0.25">
      <c r="A805">
        <v>50</v>
      </c>
      <c r="B805">
        <v>314652173475</v>
      </c>
      <c r="C805">
        <v>187329500094</v>
      </c>
      <c r="D805">
        <v>159180959698</v>
      </c>
      <c r="E805">
        <v>175451673384</v>
      </c>
      <c r="F805">
        <v>154862955094</v>
      </c>
      <c r="G805">
        <v>167633591166</v>
      </c>
      <c r="H805">
        <v>153669990297</v>
      </c>
      <c r="I805">
        <v>167502850970</v>
      </c>
      <c r="J805">
        <v>160109957574</v>
      </c>
      <c r="K805">
        <v>135442249117</v>
      </c>
      <c r="L805">
        <v>159201956458</v>
      </c>
      <c r="M805">
        <v>146376371484</v>
      </c>
      <c r="N805">
        <v>151705704742</v>
      </c>
      <c r="O805">
        <v>175459957756</v>
      </c>
    </row>
    <row r="806" spans="1:15" x14ac:dyDescent="0.25">
      <c r="A806">
        <v>100</v>
      </c>
      <c r="B806">
        <v>323249908966</v>
      </c>
      <c r="C806">
        <v>150222027278</v>
      </c>
      <c r="D806">
        <v>172616539919</v>
      </c>
      <c r="E806">
        <v>157229215279</v>
      </c>
      <c r="F806">
        <v>162028224610</v>
      </c>
      <c r="G806">
        <v>152146996336</v>
      </c>
      <c r="H806">
        <v>174201402809</v>
      </c>
      <c r="I806">
        <v>143597230374</v>
      </c>
      <c r="J806">
        <v>153989714086</v>
      </c>
      <c r="K806">
        <v>150968268215</v>
      </c>
      <c r="L806">
        <v>152834277031</v>
      </c>
      <c r="M806">
        <v>156328544612</v>
      </c>
      <c r="N806">
        <v>145312100512</v>
      </c>
      <c r="O806">
        <v>163129607249</v>
      </c>
    </row>
    <row r="807" spans="1:15" x14ac:dyDescent="0.25">
      <c r="A807">
        <v>500</v>
      </c>
      <c r="B807">
        <v>300684406663</v>
      </c>
      <c r="C807">
        <v>156204371897</v>
      </c>
      <c r="D807">
        <v>158720653417</v>
      </c>
      <c r="E807">
        <v>160099595721</v>
      </c>
      <c r="F807">
        <v>159082527232</v>
      </c>
      <c r="G807">
        <v>158184279316</v>
      </c>
      <c r="H807">
        <v>157657672672</v>
      </c>
      <c r="I807">
        <v>161900654479</v>
      </c>
      <c r="J807">
        <v>160447704119</v>
      </c>
      <c r="K807">
        <v>159097003522</v>
      </c>
      <c r="L807">
        <v>160303462316</v>
      </c>
      <c r="M807">
        <v>154937351360</v>
      </c>
      <c r="N807">
        <v>154760667535</v>
      </c>
      <c r="O807">
        <v>156160706898</v>
      </c>
    </row>
    <row r="808" spans="1:15" x14ac:dyDescent="0.25">
      <c r="A808">
        <v>1000</v>
      </c>
      <c r="B808">
        <v>311140232355</v>
      </c>
      <c r="C808">
        <v>157478664766</v>
      </c>
      <c r="D808">
        <v>151875110365</v>
      </c>
      <c r="E808">
        <v>158331119045</v>
      </c>
      <c r="F808">
        <v>159856269908</v>
      </c>
      <c r="G808">
        <v>164938160493</v>
      </c>
      <c r="H808">
        <v>154059238038</v>
      </c>
      <c r="I808">
        <v>158395782761</v>
      </c>
      <c r="J808">
        <v>151648675131</v>
      </c>
      <c r="K808">
        <v>155148603069</v>
      </c>
      <c r="L808">
        <v>155965488312</v>
      </c>
      <c r="M808">
        <v>158733706393</v>
      </c>
      <c r="N808">
        <v>154066181556</v>
      </c>
      <c r="O808">
        <v>159705482545</v>
      </c>
    </row>
    <row r="809" spans="1:15" x14ac:dyDescent="0.25">
      <c r="A809">
        <v>5000</v>
      </c>
      <c r="B809">
        <v>317140731752</v>
      </c>
      <c r="C809">
        <v>187293003206</v>
      </c>
      <c r="D809">
        <v>159083100005</v>
      </c>
      <c r="E809">
        <v>159016385106</v>
      </c>
      <c r="F809">
        <v>157896183173</v>
      </c>
      <c r="G809">
        <v>160043863331</v>
      </c>
      <c r="H809">
        <v>159417775057</v>
      </c>
      <c r="I809">
        <v>158679347443</v>
      </c>
      <c r="J809">
        <v>156971676245</v>
      </c>
      <c r="K809">
        <v>156617658269</v>
      </c>
      <c r="L809">
        <v>160310187412</v>
      </c>
      <c r="M809">
        <v>159670891960</v>
      </c>
      <c r="N809">
        <v>161382586052</v>
      </c>
      <c r="O809">
        <v>159165391349</v>
      </c>
    </row>
    <row r="810" spans="1:15" x14ac:dyDescent="0.25">
      <c r="A810">
        <v>10000</v>
      </c>
      <c r="B810">
        <v>317501882204</v>
      </c>
      <c r="C810">
        <v>246076616250</v>
      </c>
      <c r="D810">
        <v>180643605095</v>
      </c>
      <c r="E810">
        <v>159279282022</v>
      </c>
      <c r="F810">
        <v>158971959707</v>
      </c>
      <c r="G810">
        <v>157603230108</v>
      </c>
      <c r="H810">
        <v>159777216145</v>
      </c>
      <c r="I810">
        <v>160621659070</v>
      </c>
      <c r="J810">
        <v>158970278031</v>
      </c>
      <c r="K810">
        <v>158294574430</v>
      </c>
      <c r="L810">
        <v>160445516882</v>
      </c>
      <c r="M810">
        <v>157771396261</v>
      </c>
      <c r="N810">
        <v>159567693168</v>
      </c>
      <c r="O810">
        <v>157847763869</v>
      </c>
    </row>
    <row r="811" spans="1:15" x14ac:dyDescent="0.25">
      <c r="A811" t="s">
        <v>0</v>
      </c>
    </row>
    <row r="812" spans="1:15" x14ac:dyDescent="0.25">
      <c r="B812">
        <v>10</v>
      </c>
      <c r="C812">
        <v>9100</v>
      </c>
      <c r="D812">
        <v>18190</v>
      </c>
      <c r="E812">
        <v>27280</v>
      </c>
      <c r="F812">
        <v>36370</v>
      </c>
      <c r="G812">
        <v>45460</v>
      </c>
      <c r="H812">
        <v>54550</v>
      </c>
      <c r="I812">
        <v>63640</v>
      </c>
      <c r="J812">
        <v>72730</v>
      </c>
      <c r="K812">
        <v>81820</v>
      </c>
      <c r="L812">
        <v>90910</v>
      </c>
      <c r="M812">
        <v>100000</v>
      </c>
      <c r="N812">
        <v>500000</v>
      </c>
      <c r="O812">
        <v>1000000</v>
      </c>
    </row>
    <row r="813" spans="1:15" x14ac:dyDescent="0.25">
      <c r="A813">
        <v>10</v>
      </c>
      <c r="B813">
        <v>184758204915</v>
      </c>
      <c r="C813">
        <v>130905205753</v>
      </c>
      <c r="D813">
        <v>146463169845</v>
      </c>
      <c r="E813">
        <v>175932561406</v>
      </c>
      <c r="F813">
        <v>174813915012</v>
      </c>
      <c r="G813">
        <v>107902503492</v>
      </c>
      <c r="H813">
        <v>139578722240</v>
      </c>
      <c r="I813">
        <v>162670822162</v>
      </c>
      <c r="J813">
        <v>165334028270</v>
      </c>
      <c r="K813">
        <v>150342381150</v>
      </c>
      <c r="L813">
        <v>136799249156</v>
      </c>
      <c r="M813">
        <v>121873493412</v>
      </c>
      <c r="N813">
        <v>143830455929</v>
      </c>
      <c r="O813">
        <v>122602107461</v>
      </c>
    </row>
    <row r="814" spans="1:15" x14ac:dyDescent="0.25">
      <c r="A814">
        <v>50</v>
      </c>
      <c r="B814">
        <v>306888087457</v>
      </c>
      <c r="C814">
        <v>122204070517</v>
      </c>
      <c r="D814">
        <v>168088333846</v>
      </c>
      <c r="E814">
        <v>145859484510</v>
      </c>
      <c r="F814">
        <v>164795101324</v>
      </c>
      <c r="G814">
        <v>140012087894</v>
      </c>
      <c r="H814">
        <v>138196205587</v>
      </c>
      <c r="I814">
        <v>162132597184</v>
      </c>
      <c r="J814">
        <v>188963934166</v>
      </c>
      <c r="K814">
        <v>158317242628</v>
      </c>
      <c r="L814">
        <v>165868745598</v>
      </c>
      <c r="M814">
        <v>166117993119</v>
      </c>
      <c r="N814">
        <v>173995126632</v>
      </c>
      <c r="O814">
        <v>154683785820</v>
      </c>
    </row>
    <row r="815" spans="1:15" x14ac:dyDescent="0.25">
      <c r="A815">
        <v>100</v>
      </c>
      <c r="B815">
        <v>299851146473</v>
      </c>
      <c r="C815">
        <v>155631300495</v>
      </c>
      <c r="D815">
        <v>144536642537</v>
      </c>
      <c r="E815">
        <v>150107622146</v>
      </c>
      <c r="F815">
        <v>169983226660</v>
      </c>
      <c r="G815">
        <v>165838456954</v>
      </c>
      <c r="H815">
        <v>155967807990</v>
      </c>
      <c r="I815">
        <v>165993163768</v>
      </c>
      <c r="J815">
        <v>167538426342</v>
      </c>
      <c r="K815">
        <v>139486441810</v>
      </c>
      <c r="L815">
        <v>155726400967</v>
      </c>
      <c r="M815">
        <v>150592096308</v>
      </c>
      <c r="N815">
        <v>152171859627</v>
      </c>
      <c r="O815">
        <v>164633858401</v>
      </c>
    </row>
    <row r="816" spans="1:15" x14ac:dyDescent="0.25">
      <c r="A816">
        <v>500</v>
      </c>
      <c r="B816">
        <v>326634508971</v>
      </c>
      <c r="C816">
        <v>152715121110</v>
      </c>
      <c r="D816">
        <v>159477689663</v>
      </c>
      <c r="E816">
        <v>159899005467</v>
      </c>
      <c r="F816">
        <v>158595954150</v>
      </c>
      <c r="G816">
        <v>154900505354</v>
      </c>
      <c r="H816">
        <v>155427631162</v>
      </c>
      <c r="I816">
        <v>159172974690</v>
      </c>
      <c r="J816">
        <v>154252479803</v>
      </c>
      <c r="K816">
        <v>159856504599</v>
      </c>
      <c r="L816">
        <v>166737331249</v>
      </c>
      <c r="M816">
        <v>155203670355</v>
      </c>
      <c r="N816">
        <v>157386805374</v>
      </c>
      <c r="O816">
        <v>153251938568</v>
      </c>
    </row>
    <row r="817" spans="1:15" x14ac:dyDescent="0.25">
      <c r="A817">
        <v>1000</v>
      </c>
      <c r="B817">
        <v>318998285011</v>
      </c>
      <c r="C817">
        <v>161077737609</v>
      </c>
      <c r="D817">
        <v>155399310497</v>
      </c>
      <c r="E817">
        <v>156749963938</v>
      </c>
      <c r="F817">
        <v>162827908727</v>
      </c>
      <c r="G817">
        <v>156839419474</v>
      </c>
      <c r="H817">
        <v>160863130789</v>
      </c>
      <c r="I817">
        <v>153194226294</v>
      </c>
      <c r="J817">
        <v>156589160805</v>
      </c>
      <c r="K817">
        <v>154841138300</v>
      </c>
      <c r="L817">
        <v>158608641077</v>
      </c>
      <c r="M817">
        <v>157828508218</v>
      </c>
      <c r="N817">
        <v>163750445448</v>
      </c>
      <c r="O817">
        <v>158396433911</v>
      </c>
    </row>
    <row r="818" spans="1:15" x14ac:dyDescent="0.25">
      <c r="A818">
        <v>5000</v>
      </c>
      <c r="B818">
        <v>320469913626</v>
      </c>
      <c r="C818">
        <v>157732164293</v>
      </c>
      <c r="D818">
        <v>156425609134</v>
      </c>
      <c r="E818">
        <v>157516804589</v>
      </c>
      <c r="F818">
        <v>158652798606</v>
      </c>
      <c r="G818">
        <v>156833927646</v>
      </c>
      <c r="H818">
        <v>159093914854</v>
      </c>
      <c r="I818">
        <v>159548132551</v>
      </c>
      <c r="J818">
        <v>159555233619</v>
      </c>
      <c r="K818">
        <v>157985870701</v>
      </c>
      <c r="L818">
        <v>160521021971</v>
      </c>
      <c r="M818">
        <v>159220371547</v>
      </c>
      <c r="N818">
        <v>157299243660</v>
      </c>
      <c r="O818">
        <v>160319064450</v>
      </c>
    </row>
    <row r="819" spans="1:15" x14ac:dyDescent="0.25">
      <c r="A819">
        <v>10000</v>
      </c>
      <c r="B819">
        <v>316787472229</v>
      </c>
      <c r="C819">
        <v>199406829171</v>
      </c>
      <c r="D819">
        <v>159905359376</v>
      </c>
      <c r="E819">
        <v>159193527802</v>
      </c>
      <c r="F819">
        <v>157388805259</v>
      </c>
      <c r="G819">
        <v>157328952501</v>
      </c>
      <c r="H819">
        <v>159138524182</v>
      </c>
      <c r="I819">
        <v>160697836540</v>
      </c>
      <c r="J819">
        <v>158465650033</v>
      </c>
      <c r="K819">
        <v>158295939329</v>
      </c>
      <c r="L819">
        <v>160565935093</v>
      </c>
      <c r="M819">
        <v>160468578391</v>
      </c>
      <c r="N819">
        <v>159235079204</v>
      </c>
      <c r="O819">
        <v>158760611739</v>
      </c>
    </row>
    <row r="820" spans="1:15" x14ac:dyDescent="0.25">
      <c r="A820" t="s">
        <v>3</v>
      </c>
    </row>
    <row r="821" spans="1:15" x14ac:dyDescent="0.25">
      <c r="B821">
        <v>10</v>
      </c>
      <c r="C821">
        <v>9100</v>
      </c>
      <c r="D821">
        <v>18190</v>
      </c>
      <c r="E821">
        <v>27280</v>
      </c>
      <c r="F821">
        <v>36370</v>
      </c>
      <c r="G821">
        <v>45460</v>
      </c>
      <c r="H821">
        <v>54550</v>
      </c>
      <c r="I821">
        <v>63640</v>
      </c>
      <c r="J821">
        <v>72730</v>
      </c>
      <c r="K821">
        <v>81820</v>
      </c>
      <c r="L821">
        <v>90910</v>
      </c>
      <c r="M821">
        <v>100000</v>
      </c>
      <c r="N821">
        <v>500000</v>
      </c>
      <c r="O821">
        <v>1000000</v>
      </c>
    </row>
    <row r="822" spans="1:15" x14ac:dyDescent="0.25">
      <c r="A822">
        <v>10</v>
      </c>
      <c r="B822">
        <v>185181474722</v>
      </c>
      <c r="C822">
        <v>139936568238</v>
      </c>
      <c r="D822">
        <v>170940946837</v>
      </c>
      <c r="E822">
        <v>140736790364</v>
      </c>
      <c r="F822">
        <v>148211271256</v>
      </c>
      <c r="G822">
        <v>116369622521</v>
      </c>
      <c r="H822">
        <v>80407688202</v>
      </c>
      <c r="I822">
        <v>131290017300</v>
      </c>
      <c r="J822">
        <v>126312025679</v>
      </c>
      <c r="K822">
        <v>173900607631</v>
      </c>
      <c r="L822">
        <v>85885296301</v>
      </c>
      <c r="M822">
        <v>146508585719</v>
      </c>
      <c r="N822">
        <v>151056418729</v>
      </c>
      <c r="O822">
        <v>123469322110</v>
      </c>
    </row>
    <row r="823" spans="1:15" x14ac:dyDescent="0.25">
      <c r="A823">
        <v>50</v>
      </c>
      <c r="B823">
        <v>268335790510</v>
      </c>
      <c r="C823">
        <v>163212233954</v>
      </c>
      <c r="D823">
        <v>152030582340</v>
      </c>
      <c r="E823">
        <v>175579639842</v>
      </c>
      <c r="F823">
        <v>170977202060</v>
      </c>
      <c r="G823">
        <v>169092080488</v>
      </c>
      <c r="H823">
        <v>155235758014</v>
      </c>
      <c r="I823">
        <v>171513723004</v>
      </c>
      <c r="J823">
        <v>154048427832</v>
      </c>
      <c r="K823">
        <v>151021092016</v>
      </c>
      <c r="L823">
        <v>139447625242</v>
      </c>
      <c r="M823">
        <v>156449311513</v>
      </c>
      <c r="N823">
        <v>162848519651</v>
      </c>
      <c r="O823">
        <v>151936057603</v>
      </c>
    </row>
    <row r="824" spans="1:15" x14ac:dyDescent="0.25">
      <c r="A824">
        <v>100</v>
      </c>
      <c r="B824">
        <v>287053206576</v>
      </c>
      <c r="C824">
        <v>149504048212</v>
      </c>
      <c r="D824">
        <v>159017536624</v>
      </c>
      <c r="E824">
        <v>165002320399</v>
      </c>
      <c r="F824">
        <v>164827414058</v>
      </c>
      <c r="G824">
        <v>159280093742</v>
      </c>
      <c r="H824">
        <v>163250602732</v>
      </c>
      <c r="I824">
        <v>164378302449</v>
      </c>
      <c r="J824">
        <v>167235862813</v>
      </c>
      <c r="K824">
        <v>148661664161</v>
      </c>
      <c r="L824">
        <v>153536954740</v>
      </c>
      <c r="M824">
        <v>154597251483</v>
      </c>
      <c r="N824">
        <v>158405503098</v>
      </c>
      <c r="O824">
        <v>167986647157</v>
      </c>
    </row>
    <row r="825" spans="1:15" x14ac:dyDescent="0.25">
      <c r="A825">
        <v>500</v>
      </c>
      <c r="B825">
        <v>317399618650</v>
      </c>
      <c r="C825">
        <v>160168815714</v>
      </c>
      <c r="D825">
        <v>159411388984</v>
      </c>
      <c r="E825">
        <v>159695000740</v>
      </c>
      <c r="F825">
        <v>155708840925</v>
      </c>
      <c r="G825">
        <v>155224621119</v>
      </c>
      <c r="H825">
        <v>160639888386</v>
      </c>
      <c r="I825">
        <v>161484322012</v>
      </c>
      <c r="J825">
        <v>157510211992</v>
      </c>
      <c r="K825">
        <v>161405816817</v>
      </c>
      <c r="L825">
        <v>157089147853</v>
      </c>
      <c r="M825">
        <v>157802222251</v>
      </c>
      <c r="N825">
        <v>160067664650</v>
      </c>
      <c r="O825">
        <v>157323501626</v>
      </c>
    </row>
    <row r="826" spans="1:15" x14ac:dyDescent="0.25">
      <c r="A826">
        <v>1000</v>
      </c>
      <c r="B826">
        <v>319041619265</v>
      </c>
      <c r="C826">
        <v>162014577942</v>
      </c>
      <c r="D826">
        <v>160317557752</v>
      </c>
      <c r="E826">
        <v>159829291481</v>
      </c>
      <c r="F826">
        <v>160276256846</v>
      </c>
      <c r="G826">
        <v>157058029439</v>
      </c>
      <c r="H826">
        <v>155323510258</v>
      </c>
      <c r="I826">
        <v>154643232897</v>
      </c>
      <c r="J826">
        <v>152950312928</v>
      </c>
      <c r="K826">
        <v>157139532663</v>
      </c>
      <c r="L826">
        <v>154193662798</v>
      </c>
      <c r="M826">
        <v>160449166633</v>
      </c>
      <c r="N826">
        <v>151667613323</v>
      </c>
      <c r="O826">
        <v>161227296175</v>
      </c>
    </row>
    <row r="827" spans="1:15" x14ac:dyDescent="0.25">
      <c r="A827">
        <v>5000</v>
      </c>
      <c r="B827">
        <v>314810653078</v>
      </c>
      <c r="C827">
        <v>186570858500</v>
      </c>
      <c r="D827">
        <v>158966359282</v>
      </c>
      <c r="E827">
        <v>157487304326</v>
      </c>
      <c r="F827">
        <v>160541324772</v>
      </c>
      <c r="G827">
        <v>159316875075</v>
      </c>
      <c r="H827">
        <v>157707711731</v>
      </c>
      <c r="I827">
        <v>159445128356</v>
      </c>
      <c r="J827">
        <v>158784352062</v>
      </c>
      <c r="K827">
        <v>158152426585</v>
      </c>
      <c r="L827">
        <v>159256523787</v>
      </c>
      <c r="M827">
        <v>156301106470</v>
      </c>
      <c r="N827">
        <v>157372399189</v>
      </c>
      <c r="O827">
        <v>159181769726</v>
      </c>
    </row>
    <row r="828" spans="1:15" x14ac:dyDescent="0.25">
      <c r="A828">
        <v>10000</v>
      </c>
      <c r="B828">
        <v>314874001579</v>
      </c>
      <c r="C828">
        <v>252095256921</v>
      </c>
      <c r="D828">
        <v>180339567762</v>
      </c>
      <c r="E828">
        <v>160867692001</v>
      </c>
      <c r="F828">
        <v>157720816441</v>
      </c>
      <c r="G828">
        <v>159069768885</v>
      </c>
      <c r="H828">
        <v>159080521089</v>
      </c>
      <c r="I828">
        <v>158248388131</v>
      </c>
      <c r="J828">
        <v>158921716077</v>
      </c>
      <c r="K828">
        <v>157866474563</v>
      </c>
      <c r="L828">
        <v>158962316438</v>
      </c>
      <c r="M828">
        <v>158600004059</v>
      </c>
      <c r="N828">
        <v>159865201033</v>
      </c>
      <c r="O828">
        <v>158307990475</v>
      </c>
    </row>
    <row r="829" spans="1:15" x14ac:dyDescent="0.25">
      <c r="A829" t="s">
        <v>4</v>
      </c>
    </row>
    <row r="830" spans="1:15" x14ac:dyDescent="0.25">
      <c r="B830">
        <v>10</v>
      </c>
      <c r="C830">
        <v>9100</v>
      </c>
      <c r="D830">
        <v>18190</v>
      </c>
      <c r="E830">
        <v>27280</v>
      </c>
      <c r="F830">
        <v>36370</v>
      </c>
      <c r="G830">
        <v>45460</v>
      </c>
      <c r="H830">
        <v>54550</v>
      </c>
      <c r="I830">
        <v>63640</v>
      </c>
      <c r="J830">
        <v>72730</v>
      </c>
      <c r="K830">
        <v>81820</v>
      </c>
      <c r="L830">
        <v>90910</v>
      </c>
      <c r="M830">
        <v>100000</v>
      </c>
      <c r="N830">
        <v>500000</v>
      </c>
      <c r="O830">
        <v>1000000</v>
      </c>
    </row>
    <row r="831" spans="1:15" x14ac:dyDescent="0.25">
      <c r="A831">
        <v>10</v>
      </c>
      <c r="B831">
        <v>209360674972</v>
      </c>
      <c r="C831">
        <v>108702658842</v>
      </c>
      <c r="D831">
        <v>132274500074</v>
      </c>
      <c r="E831">
        <v>119773800650</v>
      </c>
      <c r="F831">
        <v>152079276302</v>
      </c>
      <c r="G831">
        <v>112685352263</v>
      </c>
      <c r="H831">
        <v>116940250225</v>
      </c>
      <c r="I831">
        <v>168602459863</v>
      </c>
      <c r="J831">
        <v>171558975726</v>
      </c>
      <c r="K831">
        <v>71940363995</v>
      </c>
      <c r="L831">
        <v>150839655796</v>
      </c>
      <c r="M831">
        <v>175872103971</v>
      </c>
      <c r="N831">
        <v>137047503180</v>
      </c>
      <c r="O831">
        <v>154808360271</v>
      </c>
    </row>
    <row r="832" spans="1:15" x14ac:dyDescent="0.25">
      <c r="A832">
        <v>50</v>
      </c>
      <c r="B832">
        <v>259365236190</v>
      </c>
      <c r="C832">
        <v>169949682664</v>
      </c>
      <c r="D832">
        <v>164764718802</v>
      </c>
      <c r="E832">
        <v>159376343207</v>
      </c>
      <c r="F832">
        <v>126736932407</v>
      </c>
      <c r="G832">
        <v>161086075277</v>
      </c>
      <c r="H832">
        <v>140506758780</v>
      </c>
      <c r="I832">
        <v>149840116217</v>
      </c>
      <c r="J832">
        <v>167086691492</v>
      </c>
      <c r="K832">
        <v>166812305162</v>
      </c>
      <c r="L832">
        <v>164185022514</v>
      </c>
      <c r="M832">
        <v>146033143471</v>
      </c>
      <c r="N832">
        <v>131317296051</v>
      </c>
      <c r="O832">
        <v>170930437885</v>
      </c>
    </row>
    <row r="833" spans="1:15" x14ac:dyDescent="0.25">
      <c r="A833">
        <v>100</v>
      </c>
      <c r="B833">
        <v>307666419041</v>
      </c>
      <c r="C833">
        <v>158821389735</v>
      </c>
      <c r="D833">
        <v>159065534061</v>
      </c>
      <c r="E833">
        <v>157306491658</v>
      </c>
      <c r="F833">
        <v>168947898185</v>
      </c>
      <c r="G833">
        <v>146984117993</v>
      </c>
      <c r="H833">
        <v>151240136172</v>
      </c>
      <c r="I833">
        <v>161786818570</v>
      </c>
      <c r="J833">
        <v>144094366744</v>
      </c>
      <c r="K833">
        <v>150314352591</v>
      </c>
      <c r="L833">
        <v>163812429287</v>
      </c>
      <c r="M833">
        <v>144004415282</v>
      </c>
      <c r="N833">
        <v>145261126486</v>
      </c>
      <c r="O833">
        <v>155413737940</v>
      </c>
    </row>
    <row r="834" spans="1:15" x14ac:dyDescent="0.25">
      <c r="A834">
        <v>500</v>
      </c>
      <c r="B834">
        <v>317820042150</v>
      </c>
      <c r="C834">
        <v>159031916451</v>
      </c>
      <c r="D834">
        <v>155572554051</v>
      </c>
      <c r="E834">
        <v>154336442617</v>
      </c>
      <c r="F834">
        <v>158880268586</v>
      </c>
      <c r="G834">
        <v>157448251443</v>
      </c>
      <c r="H834">
        <v>152704962299</v>
      </c>
      <c r="I834">
        <v>159380467906</v>
      </c>
      <c r="J834">
        <v>152914812009</v>
      </c>
      <c r="K834">
        <v>156234589382</v>
      </c>
      <c r="L834">
        <v>162055092885</v>
      </c>
      <c r="M834">
        <v>153834477522</v>
      </c>
      <c r="N834">
        <v>153706404292</v>
      </c>
      <c r="O834">
        <v>152042408540</v>
      </c>
    </row>
    <row r="835" spans="1:15" x14ac:dyDescent="0.25">
      <c r="A835">
        <v>1000</v>
      </c>
      <c r="B835">
        <v>309156047689</v>
      </c>
      <c r="C835">
        <v>158162406449</v>
      </c>
      <c r="D835">
        <v>156189347123</v>
      </c>
      <c r="E835">
        <v>155097951990</v>
      </c>
      <c r="F835">
        <v>160137454386</v>
      </c>
      <c r="G835">
        <v>160199414259</v>
      </c>
      <c r="H835">
        <v>162536520949</v>
      </c>
      <c r="I835">
        <v>157668492489</v>
      </c>
      <c r="J835">
        <v>152797403708</v>
      </c>
      <c r="K835">
        <v>155262758515</v>
      </c>
      <c r="L835">
        <v>156327171711</v>
      </c>
      <c r="M835">
        <v>154888210517</v>
      </c>
      <c r="N835">
        <v>158898557695</v>
      </c>
      <c r="O835">
        <v>156851002588</v>
      </c>
    </row>
    <row r="836" spans="1:15" x14ac:dyDescent="0.25">
      <c r="A836">
        <v>5000</v>
      </c>
      <c r="B836">
        <v>322175130735</v>
      </c>
      <c r="C836">
        <v>161085288251</v>
      </c>
      <c r="D836">
        <v>159392030688</v>
      </c>
      <c r="E836">
        <v>157041503382</v>
      </c>
      <c r="F836">
        <v>158356235118</v>
      </c>
      <c r="G836">
        <v>159892998899</v>
      </c>
      <c r="H836">
        <v>159247796873</v>
      </c>
      <c r="I836">
        <v>159118270815</v>
      </c>
      <c r="J836">
        <v>159561591282</v>
      </c>
      <c r="K836">
        <v>159450037010</v>
      </c>
      <c r="L836">
        <v>157254933433</v>
      </c>
      <c r="M836">
        <v>160037759805</v>
      </c>
      <c r="N836">
        <v>159860734001</v>
      </c>
      <c r="O836">
        <v>161442447214</v>
      </c>
    </row>
    <row r="837" spans="1:15" x14ac:dyDescent="0.25">
      <c r="A837">
        <v>10000</v>
      </c>
      <c r="B837">
        <v>319622808738</v>
      </c>
      <c r="C837">
        <v>199298486591</v>
      </c>
      <c r="D837">
        <v>158639406475</v>
      </c>
      <c r="E837">
        <v>160870330894</v>
      </c>
      <c r="F837">
        <v>158736339827</v>
      </c>
      <c r="G837">
        <v>159612743683</v>
      </c>
      <c r="H837">
        <v>158691921176</v>
      </c>
      <c r="I837">
        <v>158668814826</v>
      </c>
      <c r="J837">
        <v>159609237512</v>
      </c>
      <c r="K837">
        <v>158745950051</v>
      </c>
      <c r="L837">
        <v>161426826993</v>
      </c>
      <c r="M837">
        <v>158427185680</v>
      </c>
      <c r="N837">
        <v>158542850910</v>
      </c>
      <c r="O837">
        <v>159329913224</v>
      </c>
    </row>
    <row r="838" spans="1:15" x14ac:dyDescent="0.25">
      <c r="A838" t="s">
        <v>1</v>
      </c>
    </row>
    <row r="839" spans="1:15" x14ac:dyDescent="0.25">
      <c r="B839">
        <v>10</v>
      </c>
      <c r="C839">
        <v>9100</v>
      </c>
      <c r="D839">
        <v>18190</v>
      </c>
      <c r="E839">
        <v>27280</v>
      </c>
      <c r="F839">
        <v>36370</v>
      </c>
      <c r="G839">
        <v>45460</v>
      </c>
      <c r="H839">
        <v>54550</v>
      </c>
      <c r="I839">
        <v>63640</v>
      </c>
      <c r="J839">
        <v>72730</v>
      </c>
      <c r="K839">
        <v>81820</v>
      </c>
      <c r="L839">
        <v>90910</v>
      </c>
      <c r="M839">
        <v>100000</v>
      </c>
      <c r="N839">
        <v>500000</v>
      </c>
      <c r="O839">
        <v>1000000</v>
      </c>
    </row>
    <row r="840" spans="1:15" x14ac:dyDescent="0.25">
      <c r="A840">
        <v>10</v>
      </c>
      <c r="B840">
        <v>168423977004</v>
      </c>
      <c r="C840">
        <v>100705287864</v>
      </c>
      <c r="D840">
        <v>162012689153</v>
      </c>
      <c r="E840">
        <v>167749873925</v>
      </c>
      <c r="F840">
        <v>103536995228</v>
      </c>
      <c r="G840">
        <v>170170863003</v>
      </c>
      <c r="H840">
        <v>113682336946</v>
      </c>
      <c r="I840">
        <v>103736148970</v>
      </c>
      <c r="J840">
        <v>133666459276</v>
      </c>
      <c r="K840">
        <v>110359904025</v>
      </c>
      <c r="L840">
        <v>113793877721</v>
      </c>
      <c r="M840">
        <v>114813734241</v>
      </c>
      <c r="N840">
        <v>107000528471</v>
      </c>
      <c r="O840">
        <v>144841922075</v>
      </c>
    </row>
    <row r="841" spans="1:15" x14ac:dyDescent="0.25">
      <c r="A841">
        <v>50</v>
      </c>
      <c r="B841">
        <v>282325188044</v>
      </c>
      <c r="C841">
        <v>142793741255</v>
      </c>
      <c r="D841">
        <v>142609565951</v>
      </c>
      <c r="E841">
        <v>128574932338</v>
      </c>
      <c r="F841">
        <v>149349918516</v>
      </c>
      <c r="G841">
        <v>148301401372</v>
      </c>
      <c r="H841">
        <v>167731943263</v>
      </c>
      <c r="I841">
        <v>152424369724</v>
      </c>
      <c r="J841">
        <v>151592531933</v>
      </c>
      <c r="K841">
        <v>152059317588</v>
      </c>
      <c r="L841">
        <v>158305664528</v>
      </c>
      <c r="M841">
        <v>152926688334</v>
      </c>
      <c r="N841">
        <v>162119302080</v>
      </c>
      <c r="O841">
        <v>145028057879</v>
      </c>
    </row>
    <row r="842" spans="1:15" x14ac:dyDescent="0.25">
      <c r="A842">
        <v>100</v>
      </c>
      <c r="B842">
        <v>294862073897</v>
      </c>
      <c r="C842">
        <v>153232612804</v>
      </c>
      <c r="D842">
        <v>153148457570</v>
      </c>
      <c r="E842">
        <v>166349660159</v>
      </c>
      <c r="F842">
        <v>140431773201</v>
      </c>
      <c r="G842">
        <v>152411891243</v>
      </c>
      <c r="H842">
        <v>152821340246</v>
      </c>
      <c r="I842">
        <v>152262004993</v>
      </c>
      <c r="J842">
        <v>160484612005</v>
      </c>
      <c r="K842">
        <v>161177308178</v>
      </c>
      <c r="L842">
        <v>166797237595</v>
      </c>
      <c r="M842">
        <v>157016450731</v>
      </c>
      <c r="N842">
        <v>164567378178</v>
      </c>
      <c r="O842">
        <v>154703269916</v>
      </c>
    </row>
    <row r="843" spans="1:15" x14ac:dyDescent="0.25">
      <c r="A843">
        <v>500</v>
      </c>
      <c r="B843">
        <v>311920519813</v>
      </c>
      <c r="C843">
        <v>159681458426</v>
      </c>
      <c r="D843">
        <v>157355607899</v>
      </c>
      <c r="E843">
        <v>154742564075</v>
      </c>
      <c r="F843">
        <v>157101677168</v>
      </c>
      <c r="G843">
        <v>156137607021</v>
      </c>
      <c r="H843">
        <v>166440870486</v>
      </c>
      <c r="I843">
        <v>165438286583</v>
      </c>
      <c r="J843">
        <v>152451473180</v>
      </c>
      <c r="K843">
        <v>165013094355</v>
      </c>
      <c r="L843">
        <v>155057708337</v>
      </c>
      <c r="M843">
        <v>156623178242</v>
      </c>
      <c r="N843">
        <v>155634978040</v>
      </c>
      <c r="O843">
        <v>154879358220</v>
      </c>
    </row>
    <row r="844" spans="1:15" x14ac:dyDescent="0.25">
      <c r="A844">
        <v>1000</v>
      </c>
      <c r="B844">
        <v>316668063918</v>
      </c>
      <c r="C844">
        <v>162109907520</v>
      </c>
      <c r="D844">
        <v>162732678728</v>
      </c>
      <c r="E844">
        <v>158576395163</v>
      </c>
      <c r="F844">
        <v>155369280830</v>
      </c>
      <c r="G844">
        <v>161068863891</v>
      </c>
      <c r="H844">
        <v>159077220472</v>
      </c>
      <c r="I844">
        <v>159610281317</v>
      </c>
      <c r="J844">
        <v>155521777906</v>
      </c>
      <c r="K844">
        <v>153197001339</v>
      </c>
      <c r="L844">
        <v>156348919948</v>
      </c>
      <c r="M844">
        <v>156168457020</v>
      </c>
      <c r="N844">
        <v>159076092741</v>
      </c>
      <c r="O844">
        <v>158161880708</v>
      </c>
    </row>
    <row r="845" spans="1:15" x14ac:dyDescent="0.25">
      <c r="A845">
        <v>5000</v>
      </c>
      <c r="B845">
        <v>314444855781</v>
      </c>
      <c r="C845">
        <v>189637345229</v>
      </c>
      <c r="D845">
        <v>160940697998</v>
      </c>
      <c r="E845">
        <v>157828284050</v>
      </c>
      <c r="F845">
        <v>158644564953</v>
      </c>
      <c r="G845">
        <v>157162112921</v>
      </c>
      <c r="H845">
        <v>158538505214</v>
      </c>
      <c r="I845">
        <v>159338937561</v>
      </c>
      <c r="J845">
        <v>157676414759</v>
      </c>
      <c r="K845">
        <v>160073374960</v>
      </c>
      <c r="L845">
        <v>157963956957</v>
      </c>
      <c r="M845">
        <v>157877663112</v>
      </c>
      <c r="N845">
        <v>157005004422</v>
      </c>
      <c r="O845">
        <v>156178164952</v>
      </c>
    </row>
    <row r="846" spans="1:15" x14ac:dyDescent="0.25">
      <c r="A846">
        <v>10000</v>
      </c>
      <c r="B846">
        <v>315118082450</v>
      </c>
      <c r="C846">
        <v>247795288396</v>
      </c>
      <c r="D846">
        <v>182128450870</v>
      </c>
      <c r="E846">
        <v>158726902245</v>
      </c>
      <c r="F846">
        <v>159230774154</v>
      </c>
      <c r="G846">
        <v>159967870629</v>
      </c>
      <c r="H846">
        <v>159599007100</v>
      </c>
      <c r="I846">
        <v>159735364172</v>
      </c>
      <c r="J846">
        <v>159204040178</v>
      </c>
      <c r="K846">
        <v>159646671589</v>
      </c>
      <c r="L846">
        <v>159684048568</v>
      </c>
      <c r="M846">
        <v>158541676269</v>
      </c>
      <c r="N846">
        <v>160404769965</v>
      </c>
      <c r="O846">
        <v>159117072458</v>
      </c>
    </row>
    <row r="847" spans="1:15" x14ac:dyDescent="0.25">
      <c r="A847" t="s">
        <v>2</v>
      </c>
    </row>
    <row r="848" spans="1:15" x14ac:dyDescent="0.25">
      <c r="B848">
        <v>10</v>
      </c>
      <c r="C848">
        <v>9100</v>
      </c>
      <c r="D848">
        <v>18190</v>
      </c>
      <c r="E848">
        <v>27280</v>
      </c>
      <c r="F848">
        <v>36370</v>
      </c>
      <c r="G848">
        <v>45460</v>
      </c>
      <c r="H848">
        <v>54550</v>
      </c>
      <c r="I848">
        <v>63640</v>
      </c>
      <c r="J848">
        <v>72730</v>
      </c>
      <c r="K848">
        <v>81820</v>
      </c>
      <c r="L848">
        <v>90910</v>
      </c>
      <c r="M848">
        <v>100000</v>
      </c>
      <c r="N848">
        <v>500000</v>
      </c>
      <c r="O848">
        <v>1000000</v>
      </c>
    </row>
    <row r="849" spans="1:15" x14ac:dyDescent="0.25">
      <c r="A849">
        <v>10</v>
      </c>
      <c r="B849">
        <v>91904778641</v>
      </c>
      <c r="C849">
        <v>157352108883</v>
      </c>
      <c r="D849">
        <v>180645075945</v>
      </c>
      <c r="E849">
        <v>150682997651</v>
      </c>
      <c r="F849">
        <v>93569915306</v>
      </c>
      <c r="G849">
        <v>139757214847</v>
      </c>
      <c r="H849">
        <v>140766588274</v>
      </c>
      <c r="I849">
        <v>103673871665</v>
      </c>
      <c r="J849">
        <v>113369753476</v>
      </c>
      <c r="K849">
        <v>165230350307</v>
      </c>
      <c r="L849">
        <v>146074756965</v>
      </c>
      <c r="M849">
        <v>117028015755</v>
      </c>
      <c r="N849">
        <v>120108446286</v>
      </c>
      <c r="O849">
        <v>163644860918</v>
      </c>
    </row>
    <row r="850" spans="1:15" x14ac:dyDescent="0.25">
      <c r="A850">
        <v>50</v>
      </c>
      <c r="B850">
        <v>301504652386</v>
      </c>
      <c r="C850">
        <v>149563202734</v>
      </c>
      <c r="D850">
        <v>179166843101</v>
      </c>
      <c r="E850">
        <v>153373386723</v>
      </c>
      <c r="F850">
        <v>171889840008</v>
      </c>
      <c r="G850">
        <v>163919281097</v>
      </c>
      <c r="H850">
        <v>143586953004</v>
      </c>
      <c r="I850">
        <v>132147343145</v>
      </c>
      <c r="J850">
        <v>149565847186</v>
      </c>
      <c r="K850">
        <v>140614195011</v>
      </c>
      <c r="L850">
        <v>155865299840</v>
      </c>
      <c r="M850">
        <v>131683763577</v>
      </c>
      <c r="N850">
        <v>124408830095</v>
      </c>
      <c r="O850">
        <v>152552005079</v>
      </c>
    </row>
    <row r="851" spans="1:15" x14ac:dyDescent="0.25">
      <c r="A851">
        <v>100</v>
      </c>
      <c r="B851">
        <v>303151442163</v>
      </c>
      <c r="C851">
        <v>156808703816</v>
      </c>
      <c r="D851">
        <v>151395393365</v>
      </c>
      <c r="E851">
        <v>173840494391</v>
      </c>
      <c r="F851">
        <v>137057152328</v>
      </c>
      <c r="G851">
        <v>156305772771</v>
      </c>
      <c r="H851">
        <v>166730938039</v>
      </c>
      <c r="I851">
        <v>142425611452</v>
      </c>
      <c r="J851">
        <v>167178245632</v>
      </c>
      <c r="K851">
        <v>155140377351</v>
      </c>
      <c r="L851">
        <v>153389251600</v>
      </c>
      <c r="M851">
        <v>162100169181</v>
      </c>
      <c r="N851">
        <v>150628011019</v>
      </c>
      <c r="O851">
        <v>148565496667</v>
      </c>
    </row>
    <row r="852" spans="1:15" x14ac:dyDescent="0.25">
      <c r="A852">
        <v>500</v>
      </c>
      <c r="B852">
        <v>307577479277</v>
      </c>
      <c r="C852">
        <v>165823120997</v>
      </c>
      <c r="D852">
        <v>148643852529</v>
      </c>
      <c r="E852">
        <v>153992664474</v>
      </c>
      <c r="F852">
        <v>155585736980</v>
      </c>
      <c r="G852">
        <v>153503028317</v>
      </c>
      <c r="H852">
        <v>159791014346</v>
      </c>
      <c r="I852">
        <v>162584114770</v>
      </c>
      <c r="J852">
        <v>156893115152</v>
      </c>
      <c r="K852">
        <v>162413582431</v>
      </c>
      <c r="L852">
        <v>162600784278</v>
      </c>
      <c r="M852">
        <v>152578792611</v>
      </c>
      <c r="N852">
        <v>153908821585</v>
      </c>
      <c r="O852">
        <v>158345166758</v>
      </c>
    </row>
    <row r="853" spans="1:15" x14ac:dyDescent="0.25">
      <c r="A853">
        <v>1000</v>
      </c>
      <c r="B853">
        <v>320020898063</v>
      </c>
      <c r="C853">
        <v>150644108449</v>
      </c>
      <c r="D853">
        <v>157732345696</v>
      </c>
      <c r="E853">
        <v>157703717784</v>
      </c>
      <c r="F853">
        <v>158632125408</v>
      </c>
      <c r="G853">
        <v>160099100856</v>
      </c>
      <c r="H853">
        <v>160730690114</v>
      </c>
      <c r="I853">
        <v>159165884382</v>
      </c>
      <c r="J853">
        <v>161306421135</v>
      </c>
      <c r="K853">
        <v>154237046468</v>
      </c>
      <c r="L853">
        <v>156921813045</v>
      </c>
      <c r="M853">
        <v>158441715310</v>
      </c>
      <c r="N853">
        <v>155025457402</v>
      </c>
      <c r="O853">
        <v>156245099126</v>
      </c>
    </row>
    <row r="854" spans="1:15" x14ac:dyDescent="0.25">
      <c r="A854">
        <v>5000</v>
      </c>
      <c r="B854">
        <v>316922082926</v>
      </c>
      <c r="C854">
        <v>160510499213</v>
      </c>
      <c r="D854">
        <v>160138610630</v>
      </c>
      <c r="E854">
        <v>159342984401</v>
      </c>
      <c r="F854">
        <v>158747594505</v>
      </c>
      <c r="G854">
        <v>156823692297</v>
      </c>
      <c r="H854">
        <v>159555541443</v>
      </c>
      <c r="I854">
        <v>158608035214</v>
      </c>
      <c r="J854">
        <v>158789606127</v>
      </c>
      <c r="K854">
        <v>156528378369</v>
      </c>
      <c r="L854">
        <v>155818367171</v>
      </c>
      <c r="M854">
        <v>161234775501</v>
      </c>
      <c r="N854">
        <v>159360142324</v>
      </c>
      <c r="O854">
        <v>156666355790</v>
      </c>
    </row>
    <row r="855" spans="1:15" x14ac:dyDescent="0.25">
      <c r="A855">
        <v>10000</v>
      </c>
      <c r="B855">
        <v>315987272071</v>
      </c>
      <c r="C855">
        <v>202238766639</v>
      </c>
      <c r="D855">
        <v>160133163189</v>
      </c>
      <c r="E855">
        <v>159611158616</v>
      </c>
      <c r="F855">
        <v>157890214212</v>
      </c>
      <c r="G855">
        <v>159271185594</v>
      </c>
      <c r="H855">
        <v>159071807389</v>
      </c>
      <c r="I855">
        <v>159874009593</v>
      </c>
      <c r="J855">
        <v>159074490724</v>
      </c>
      <c r="K855">
        <v>160404415171</v>
      </c>
      <c r="L855">
        <v>159971731792</v>
      </c>
      <c r="M855">
        <v>159102124008</v>
      </c>
      <c r="N855">
        <v>159082214211</v>
      </c>
      <c r="O855">
        <v>158635896226</v>
      </c>
    </row>
    <row r="856" spans="1:15" x14ac:dyDescent="0.25">
      <c r="A856" t="s">
        <v>5</v>
      </c>
    </row>
    <row r="857" spans="1:15" x14ac:dyDescent="0.25">
      <c r="B857">
        <v>10</v>
      </c>
      <c r="C857">
        <v>9100</v>
      </c>
      <c r="D857">
        <v>18190</v>
      </c>
      <c r="E857">
        <v>27280</v>
      </c>
      <c r="F857">
        <v>36370</v>
      </c>
      <c r="G857">
        <v>45460</v>
      </c>
      <c r="H857">
        <v>54550</v>
      </c>
      <c r="I857">
        <v>63640</v>
      </c>
      <c r="J857">
        <v>72730</v>
      </c>
      <c r="K857">
        <v>81820</v>
      </c>
      <c r="L857">
        <v>90910</v>
      </c>
      <c r="M857">
        <v>100000</v>
      </c>
      <c r="N857">
        <v>500000</v>
      </c>
      <c r="O857">
        <v>1000000</v>
      </c>
    </row>
    <row r="858" spans="1:15" x14ac:dyDescent="0.25">
      <c r="A858">
        <v>10</v>
      </c>
      <c r="B858">
        <v>334062619060</v>
      </c>
      <c r="C858">
        <v>120900427907</v>
      </c>
      <c r="D858">
        <v>192689316672</v>
      </c>
      <c r="E858">
        <v>154071848906</v>
      </c>
      <c r="F858">
        <v>149490342671</v>
      </c>
      <c r="G858">
        <v>84610527094</v>
      </c>
      <c r="H858">
        <v>144643541004</v>
      </c>
      <c r="I858">
        <v>132298627914</v>
      </c>
      <c r="J858">
        <v>110738822731</v>
      </c>
      <c r="K858">
        <v>150645704790</v>
      </c>
      <c r="L858">
        <v>166288001877</v>
      </c>
      <c r="M858">
        <v>126437337330</v>
      </c>
      <c r="N858">
        <v>161867276603</v>
      </c>
      <c r="O858">
        <v>83925843991</v>
      </c>
    </row>
    <row r="859" spans="1:15" x14ac:dyDescent="0.25">
      <c r="A859">
        <v>50</v>
      </c>
      <c r="B859">
        <v>329008785801</v>
      </c>
      <c r="C859">
        <v>183485106402</v>
      </c>
      <c r="D859">
        <v>163259394326</v>
      </c>
      <c r="E859">
        <v>157786004474</v>
      </c>
      <c r="F859">
        <v>145455613498</v>
      </c>
      <c r="G859">
        <v>179243798885</v>
      </c>
      <c r="H859">
        <v>160391122105</v>
      </c>
      <c r="I859">
        <v>159243040319</v>
      </c>
      <c r="J859">
        <v>167859885164</v>
      </c>
      <c r="K859">
        <v>134124532860</v>
      </c>
      <c r="L859">
        <v>147286286816</v>
      </c>
      <c r="M859">
        <v>163937694696</v>
      </c>
      <c r="N859">
        <v>159146362846</v>
      </c>
      <c r="O859">
        <v>138947476327</v>
      </c>
    </row>
    <row r="860" spans="1:15" x14ac:dyDescent="0.25">
      <c r="A860">
        <v>100</v>
      </c>
      <c r="B860">
        <v>336910311048</v>
      </c>
      <c r="C860">
        <v>168761920524</v>
      </c>
      <c r="D860">
        <v>150773683628</v>
      </c>
      <c r="E860">
        <v>161917880137</v>
      </c>
      <c r="F860">
        <v>148366387691</v>
      </c>
      <c r="G860">
        <v>149169469941</v>
      </c>
      <c r="H860">
        <v>149682895318</v>
      </c>
      <c r="I860">
        <v>143938548606</v>
      </c>
      <c r="J860">
        <v>168442173982</v>
      </c>
      <c r="K860">
        <v>140291748684</v>
      </c>
      <c r="L860">
        <v>166164507270</v>
      </c>
      <c r="M860">
        <v>135622101806</v>
      </c>
      <c r="N860">
        <v>154782003426</v>
      </c>
      <c r="O860">
        <v>169923340682</v>
      </c>
    </row>
    <row r="861" spans="1:15" x14ac:dyDescent="0.25">
      <c r="A861">
        <v>500</v>
      </c>
      <c r="B861">
        <v>317838707231</v>
      </c>
      <c r="C861">
        <v>154901124929</v>
      </c>
      <c r="D861">
        <v>157524378654</v>
      </c>
      <c r="E861">
        <v>162358852963</v>
      </c>
      <c r="F861">
        <v>162515995099</v>
      </c>
      <c r="G861">
        <v>160450953821</v>
      </c>
      <c r="H861">
        <v>166997631800</v>
      </c>
      <c r="I861">
        <v>159554595056</v>
      </c>
      <c r="J861">
        <v>166364957248</v>
      </c>
      <c r="K861">
        <v>168636712576</v>
      </c>
      <c r="L861">
        <v>159466427074</v>
      </c>
      <c r="M861">
        <v>161312992992</v>
      </c>
      <c r="N861">
        <v>156195538607</v>
      </c>
      <c r="O861">
        <v>156652148142</v>
      </c>
    </row>
    <row r="862" spans="1:15" x14ac:dyDescent="0.25">
      <c r="A862">
        <v>1000</v>
      </c>
      <c r="B862">
        <v>316568667873</v>
      </c>
      <c r="C862">
        <v>159705835233</v>
      </c>
      <c r="D862">
        <v>159767477788</v>
      </c>
      <c r="E862">
        <v>154176738293</v>
      </c>
      <c r="F862">
        <v>161002316260</v>
      </c>
      <c r="G862">
        <v>156476632941</v>
      </c>
      <c r="H862">
        <v>152960204197</v>
      </c>
      <c r="I862">
        <v>162074572923</v>
      </c>
      <c r="J862">
        <v>158709861881</v>
      </c>
      <c r="K862">
        <v>157719432285</v>
      </c>
      <c r="L862">
        <v>158794190195</v>
      </c>
      <c r="M862">
        <v>159220786549</v>
      </c>
      <c r="N862">
        <v>159226282792</v>
      </c>
      <c r="O862">
        <v>153806532095</v>
      </c>
    </row>
    <row r="863" spans="1:15" x14ac:dyDescent="0.25">
      <c r="A863">
        <v>5000</v>
      </c>
      <c r="B863">
        <v>316346196294</v>
      </c>
      <c r="C863">
        <v>190776390335</v>
      </c>
      <c r="D863">
        <v>158534167285</v>
      </c>
      <c r="E863">
        <v>158166511160</v>
      </c>
      <c r="F863">
        <v>159263202523</v>
      </c>
      <c r="G863">
        <v>157694863605</v>
      </c>
      <c r="H863">
        <v>158489622251</v>
      </c>
      <c r="I863">
        <v>159310175309</v>
      </c>
      <c r="J863">
        <v>157943977520</v>
      </c>
      <c r="K863">
        <v>158426555561</v>
      </c>
      <c r="L863">
        <v>159991553451</v>
      </c>
      <c r="M863">
        <v>158503910703</v>
      </c>
      <c r="N863">
        <v>158622347526</v>
      </c>
      <c r="O863">
        <v>158967296910</v>
      </c>
    </row>
    <row r="864" spans="1:15" x14ac:dyDescent="0.25">
      <c r="A864">
        <v>10000</v>
      </c>
      <c r="B864">
        <v>317614630062</v>
      </c>
      <c r="C864">
        <v>251166248402</v>
      </c>
      <c r="D864">
        <v>180723305925</v>
      </c>
      <c r="E864">
        <v>160320116359</v>
      </c>
      <c r="F864">
        <v>159795658497</v>
      </c>
      <c r="G864">
        <v>157718007870</v>
      </c>
      <c r="H864">
        <v>159959644418</v>
      </c>
      <c r="I864">
        <v>158789275877</v>
      </c>
      <c r="J864">
        <v>160433075674</v>
      </c>
      <c r="K864">
        <v>159395083787</v>
      </c>
      <c r="L864">
        <v>159173682655</v>
      </c>
      <c r="M864">
        <v>158674199075</v>
      </c>
      <c r="N864">
        <v>158724515881</v>
      </c>
      <c r="O864">
        <v>159736209554</v>
      </c>
    </row>
    <row r="865" spans="1:15" x14ac:dyDescent="0.25">
      <c r="A865" t="s">
        <v>0</v>
      </c>
    </row>
    <row r="866" spans="1:15" x14ac:dyDescent="0.25">
      <c r="B866">
        <v>10</v>
      </c>
      <c r="C866">
        <v>9100</v>
      </c>
      <c r="D866">
        <v>18190</v>
      </c>
      <c r="E866">
        <v>27280</v>
      </c>
      <c r="F866">
        <v>36370</v>
      </c>
      <c r="G866">
        <v>45460</v>
      </c>
      <c r="H866">
        <v>54550</v>
      </c>
      <c r="I866">
        <v>63640</v>
      </c>
      <c r="J866">
        <v>72730</v>
      </c>
      <c r="K866">
        <v>81820</v>
      </c>
      <c r="L866">
        <v>90910</v>
      </c>
      <c r="M866">
        <v>100000</v>
      </c>
      <c r="N866">
        <v>500000</v>
      </c>
      <c r="O866">
        <v>1000000</v>
      </c>
    </row>
    <row r="867" spans="1:15" x14ac:dyDescent="0.25">
      <c r="A867">
        <v>10</v>
      </c>
      <c r="B867">
        <v>190873411850</v>
      </c>
      <c r="C867">
        <v>106292365049</v>
      </c>
      <c r="D867">
        <v>164178159329</v>
      </c>
      <c r="E867">
        <v>101104199301</v>
      </c>
      <c r="F867">
        <v>155619966455</v>
      </c>
      <c r="G867">
        <v>115820560107</v>
      </c>
      <c r="H867">
        <v>179440541586</v>
      </c>
      <c r="I867">
        <v>124326133843</v>
      </c>
      <c r="J867">
        <v>162713250371</v>
      </c>
      <c r="K867">
        <v>148403008831</v>
      </c>
      <c r="L867">
        <v>143523434411</v>
      </c>
      <c r="M867">
        <v>106290805291</v>
      </c>
      <c r="N867">
        <v>140213260833</v>
      </c>
      <c r="O867">
        <v>151903627026</v>
      </c>
    </row>
    <row r="868" spans="1:15" x14ac:dyDescent="0.25">
      <c r="A868">
        <v>50</v>
      </c>
      <c r="B868">
        <v>323377622098</v>
      </c>
      <c r="C868">
        <v>155116695740</v>
      </c>
      <c r="D868">
        <v>166293262042</v>
      </c>
      <c r="E868">
        <v>147750651001</v>
      </c>
      <c r="F868">
        <v>146111887617</v>
      </c>
      <c r="G868">
        <v>129365555105</v>
      </c>
      <c r="H868">
        <v>124760874907</v>
      </c>
      <c r="I868">
        <v>157308337518</v>
      </c>
      <c r="J868">
        <v>137573192928</v>
      </c>
      <c r="K868">
        <v>137041154417</v>
      </c>
      <c r="L868">
        <v>153613541748</v>
      </c>
      <c r="M868">
        <v>147639341145</v>
      </c>
      <c r="N868">
        <v>126193129502</v>
      </c>
      <c r="O868">
        <v>152420390323</v>
      </c>
    </row>
    <row r="869" spans="1:15" x14ac:dyDescent="0.25">
      <c r="A869">
        <v>100</v>
      </c>
      <c r="B869">
        <v>295441157421</v>
      </c>
      <c r="C869">
        <v>148393406534</v>
      </c>
      <c r="D869">
        <v>136149561749</v>
      </c>
      <c r="E869">
        <v>170897913325</v>
      </c>
      <c r="F869">
        <v>162416772206</v>
      </c>
      <c r="G869">
        <v>170912864999</v>
      </c>
      <c r="H869">
        <v>159987977798</v>
      </c>
      <c r="I869">
        <v>154353799232</v>
      </c>
      <c r="J869">
        <v>152995894762</v>
      </c>
      <c r="K869">
        <v>168244708097</v>
      </c>
      <c r="L869">
        <v>163632122047</v>
      </c>
      <c r="M869">
        <v>161805448718</v>
      </c>
      <c r="N869">
        <v>165236983226</v>
      </c>
      <c r="O869">
        <v>163594422749</v>
      </c>
    </row>
    <row r="870" spans="1:15" x14ac:dyDescent="0.25">
      <c r="A870">
        <v>500</v>
      </c>
      <c r="B870">
        <v>321224553875</v>
      </c>
      <c r="C870">
        <v>163573099044</v>
      </c>
      <c r="D870">
        <v>156291060719</v>
      </c>
      <c r="E870">
        <v>148675804595</v>
      </c>
      <c r="F870">
        <v>162812967528</v>
      </c>
      <c r="G870">
        <v>162570760325</v>
      </c>
      <c r="H870">
        <v>150471276017</v>
      </c>
      <c r="I870">
        <v>154983356156</v>
      </c>
      <c r="J870">
        <v>150694085987</v>
      </c>
      <c r="K870">
        <v>160495775732</v>
      </c>
      <c r="L870">
        <v>156643526710</v>
      </c>
      <c r="M870">
        <v>161160657534</v>
      </c>
      <c r="N870">
        <v>159512236235</v>
      </c>
      <c r="O870">
        <v>148784605456</v>
      </c>
    </row>
    <row r="871" spans="1:15" x14ac:dyDescent="0.25">
      <c r="A871">
        <v>1000</v>
      </c>
      <c r="B871">
        <v>317320271972</v>
      </c>
      <c r="C871">
        <v>157063729525</v>
      </c>
      <c r="D871">
        <v>162502550006</v>
      </c>
      <c r="E871">
        <v>157566453808</v>
      </c>
      <c r="F871">
        <v>162245039529</v>
      </c>
      <c r="G871">
        <v>158459937977</v>
      </c>
      <c r="H871">
        <v>158839954702</v>
      </c>
      <c r="I871">
        <v>159392126358</v>
      </c>
      <c r="J871">
        <v>155750981366</v>
      </c>
      <c r="K871">
        <v>155439765869</v>
      </c>
      <c r="L871">
        <v>159510081182</v>
      </c>
      <c r="M871">
        <v>154334121110</v>
      </c>
      <c r="N871">
        <v>159915297126</v>
      </c>
      <c r="O871">
        <v>155942887021</v>
      </c>
    </row>
    <row r="872" spans="1:15" x14ac:dyDescent="0.25">
      <c r="A872">
        <v>5000</v>
      </c>
      <c r="B872">
        <v>317396732412</v>
      </c>
      <c r="C872">
        <v>161802914823</v>
      </c>
      <c r="D872">
        <v>156954332496</v>
      </c>
      <c r="E872">
        <v>159761145831</v>
      </c>
      <c r="F872">
        <v>159575435470</v>
      </c>
      <c r="G872">
        <v>159989652115</v>
      </c>
      <c r="H872">
        <v>156709124977</v>
      </c>
      <c r="I872">
        <v>158833708175</v>
      </c>
      <c r="J872">
        <v>158012073690</v>
      </c>
      <c r="K872">
        <v>158665250376</v>
      </c>
      <c r="L872">
        <v>159388925839</v>
      </c>
      <c r="M872">
        <v>160363017555</v>
      </c>
      <c r="N872">
        <v>158697900476</v>
      </c>
      <c r="O872">
        <v>158591796327</v>
      </c>
    </row>
    <row r="873" spans="1:15" x14ac:dyDescent="0.25">
      <c r="A873">
        <v>10000</v>
      </c>
      <c r="B873">
        <v>314195895705</v>
      </c>
      <c r="C873">
        <v>203846427200</v>
      </c>
      <c r="D873">
        <v>159856005144</v>
      </c>
      <c r="E873">
        <v>159160222651</v>
      </c>
      <c r="F873">
        <v>156544667351</v>
      </c>
      <c r="G873">
        <v>159253779104</v>
      </c>
      <c r="H873">
        <v>160809787421</v>
      </c>
      <c r="I873">
        <v>159087169370</v>
      </c>
      <c r="J873">
        <v>159421033345</v>
      </c>
      <c r="K873">
        <v>157436253488</v>
      </c>
      <c r="L873">
        <v>158264338706</v>
      </c>
      <c r="M873">
        <v>157474157007</v>
      </c>
      <c r="N873">
        <v>159307126971</v>
      </c>
      <c r="O873">
        <v>158649252202</v>
      </c>
    </row>
    <row r="874" spans="1:15" x14ac:dyDescent="0.25">
      <c r="A874" t="s">
        <v>3</v>
      </c>
    </row>
    <row r="875" spans="1:15" x14ac:dyDescent="0.25">
      <c r="B875">
        <v>10</v>
      </c>
      <c r="C875">
        <v>9100</v>
      </c>
      <c r="D875">
        <v>18190</v>
      </c>
      <c r="E875">
        <v>27280</v>
      </c>
      <c r="F875">
        <v>36370</v>
      </c>
      <c r="G875">
        <v>45460</v>
      </c>
      <c r="H875">
        <v>54550</v>
      </c>
      <c r="I875">
        <v>63640</v>
      </c>
      <c r="J875">
        <v>72730</v>
      </c>
      <c r="K875">
        <v>81820</v>
      </c>
      <c r="L875">
        <v>90910</v>
      </c>
      <c r="M875">
        <v>100000</v>
      </c>
      <c r="N875">
        <v>500000</v>
      </c>
      <c r="O875">
        <v>1000000</v>
      </c>
    </row>
    <row r="876" spans="1:15" x14ac:dyDescent="0.25">
      <c r="A876">
        <v>10</v>
      </c>
      <c r="B876">
        <v>302921070979</v>
      </c>
      <c r="C876">
        <v>138036824837</v>
      </c>
      <c r="D876">
        <v>126614999551</v>
      </c>
      <c r="E876">
        <v>130903680384</v>
      </c>
      <c r="F876">
        <v>144109989890</v>
      </c>
      <c r="G876">
        <v>148761765336</v>
      </c>
      <c r="H876">
        <v>142805405282</v>
      </c>
      <c r="I876">
        <v>149454522424</v>
      </c>
      <c r="J876">
        <v>166819515099</v>
      </c>
      <c r="K876">
        <v>173528046182</v>
      </c>
      <c r="L876">
        <v>142482549375</v>
      </c>
      <c r="M876">
        <v>140251476381</v>
      </c>
      <c r="N876">
        <v>175438560262</v>
      </c>
      <c r="O876">
        <v>103191238369</v>
      </c>
    </row>
    <row r="877" spans="1:15" x14ac:dyDescent="0.25">
      <c r="A877">
        <v>50</v>
      </c>
      <c r="B877">
        <v>323213224235</v>
      </c>
      <c r="C877">
        <v>155309176557</v>
      </c>
      <c r="D877">
        <v>156590512058</v>
      </c>
      <c r="E877">
        <v>167915336186</v>
      </c>
      <c r="F877">
        <v>156611472959</v>
      </c>
      <c r="G877">
        <v>150198307346</v>
      </c>
      <c r="H877">
        <v>148368535549</v>
      </c>
      <c r="I877">
        <v>153916449674</v>
      </c>
      <c r="J877">
        <v>159949406134</v>
      </c>
      <c r="K877">
        <v>160128164337</v>
      </c>
      <c r="L877">
        <v>148718600118</v>
      </c>
      <c r="M877">
        <v>138686481303</v>
      </c>
      <c r="N877">
        <v>169632687576</v>
      </c>
      <c r="O877">
        <v>167286213425</v>
      </c>
    </row>
    <row r="878" spans="1:15" x14ac:dyDescent="0.25">
      <c r="A878">
        <v>100</v>
      </c>
      <c r="B878">
        <v>299587074572</v>
      </c>
      <c r="C878">
        <v>157709685943</v>
      </c>
      <c r="D878">
        <v>158533569774</v>
      </c>
      <c r="E878">
        <v>157057555132</v>
      </c>
      <c r="F878">
        <v>151110922228</v>
      </c>
      <c r="G878">
        <v>133912725650</v>
      </c>
      <c r="H878">
        <v>162031063961</v>
      </c>
      <c r="I878">
        <v>144334597654</v>
      </c>
      <c r="J878">
        <v>162379025479</v>
      </c>
      <c r="K878">
        <v>152926146458</v>
      </c>
      <c r="L878">
        <v>159781023422</v>
      </c>
      <c r="M878">
        <v>162093758717</v>
      </c>
      <c r="N878">
        <v>179435117202</v>
      </c>
      <c r="O878">
        <v>150463348349</v>
      </c>
    </row>
    <row r="879" spans="1:15" x14ac:dyDescent="0.25">
      <c r="A879">
        <v>500</v>
      </c>
      <c r="B879">
        <v>322360927964</v>
      </c>
      <c r="C879">
        <v>161579775436</v>
      </c>
      <c r="D879">
        <v>161239363258</v>
      </c>
      <c r="E879">
        <v>159776004239</v>
      </c>
      <c r="F879">
        <v>153180388483</v>
      </c>
      <c r="G879">
        <v>161938439345</v>
      </c>
      <c r="H879">
        <v>155473379518</v>
      </c>
      <c r="I879">
        <v>155631938322</v>
      </c>
      <c r="J879">
        <v>155429630351</v>
      </c>
      <c r="K879">
        <v>157990281400</v>
      </c>
      <c r="L879">
        <v>156233111969</v>
      </c>
      <c r="M879">
        <v>166016104081</v>
      </c>
      <c r="N879">
        <v>162058395120</v>
      </c>
      <c r="O879">
        <v>158662659021</v>
      </c>
    </row>
    <row r="880" spans="1:15" x14ac:dyDescent="0.25">
      <c r="A880">
        <v>1000</v>
      </c>
      <c r="B880">
        <v>323668061626</v>
      </c>
      <c r="C880">
        <v>156543755122</v>
      </c>
      <c r="D880">
        <v>159573480340</v>
      </c>
      <c r="E880">
        <v>158601938984</v>
      </c>
      <c r="F880">
        <v>159041605268</v>
      </c>
      <c r="G880">
        <v>155457912364</v>
      </c>
      <c r="H880">
        <v>154982044592</v>
      </c>
      <c r="I880">
        <v>155345208524</v>
      </c>
      <c r="J880">
        <v>161503455764</v>
      </c>
      <c r="K880">
        <v>155276303754</v>
      </c>
      <c r="L880">
        <v>158266676420</v>
      </c>
      <c r="M880">
        <v>156369400963</v>
      </c>
      <c r="N880">
        <v>156782815046</v>
      </c>
      <c r="O880">
        <v>160084798004</v>
      </c>
    </row>
    <row r="881" spans="1:15" x14ac:dyDescent="0.25">
      <c r="A881">
        <v>5000</v>
      </c>
      <c r="B881">
        <v>314683702744</v>
      </c>
      <c r="C881">
        <v>185580002095</v>
      </c>
      <c r="D881">
        <v>157847869445</v>
      </c>
      <c r="E881">
        <v>159806094122</v>
      </c>
      <c r="F881">
        <v>159242524869</v>
      </c>
      <c r="G881">
        <v>156591066715</v>
      </c>
      <c r="H881">
        <v>158872703879</v>
      </c>
      <c r="I881">
        <v>156928982314</v>
      </c>
      <c r="J881">
        <v>157847366767</v>
      </c>
      <c r="K881">
        <v>158343087377</v>
      </c>
      <c r="L881">
        <v>157767165814</v>
      </c>
      <c r="M881">
        <v>158431439328</v>
      </c>
      <c r="N881">
        <v>157901371001</v>
      </c>
      <c r="O881">
        <v>160775933024</v>
      </c>
    </row>
    <row r="882" spans="1:15" x14ac:dyDescent="0.25">
      <c r="A882">
        <v>10000</v>
      </c>
      <c r="B882">
        <v>312023523330</v>
      </c>
      <c r="C882">
        <v>246242811186</v>
      </c>
      <c r="D882">
        <v>182462902823</v>
      </c>
      <c r="E882">
        <v>159310484495</v>
      </c>
      <c r="F882">
        <v>159649744683</v>
      </c>
      <c r="G882">
        <v>158842817083</v>
      </c>
      <c r="H882">
        <v>160961447122</v>
      </c>
      <c r="I882">
        <v>159466038712</v>
      </c>
      <c r="J882">
        <v>156846183263</v>
      </c>
      <c r="K882">
        <v>158391795824</v>
      </c>
      <c r="L882">
        <v>159976657651</v>
      </c>
      <c r="M882">
        <v>159660596091</v>
      </c>
      <c r="N882">
        <v>159804600390</v>
      </c>
      <c r="O882">
        <v>159769251517</v>
      </c>
    </row>
    <row r="883" spans="1:15" x14ac:dyDescent="0.25">
      <c r="A883" t="s">
        <v>4</v>
      </c>
    </row>
    <row r="884" spans="1:15" x14ac:dyDescent="0.25">
      <c r="B884">
        <v>10</v>
      </c>
      <c r="C884">
        <v>9100</v>
      </c>
      <c r="D884">
        <v>18190</v>
      </c>
      <c r="E884">
        <v>27280</v>
      </c>
      <c r="F884">
        <v>36370</v>
      </c>
      <c r="G884">
        <v>45460</v>
      </c>
      <c r="H884">
        <v>54550</v>
      </c>
      <c r="I884">
        <v>63640</v>
      </c>
      <c r="J884">
        <v>72730</v>
      </c>
      <c r="K884">
        <v>81820</v>
      </c>
      <c r="L884">
        <v>90910</v>
      </c>
      <c r="M884">
        <v>100000</v>
      </c>
      <c r="N884">
        <v>500000</v>
      </c>
      <c r="O884">
        <v>1000000</v>
      </c>
    </row>
    <row r="885" spans="1:15" x14ac:dyDescent="0.25">
      <c r="A885">
        <v>10</v>
      </c>
      <c r="B885">
        <v>110346565420</v>
      </c>
      <c r="C885">
        <v>199015442344</v>
      </c>
      <c r="D885">
        <v>145242174934</v>
      </c>
      <c r="E885">
        <v>176178762690</v>
      </c>
      <c r="F885">
        <v>139847447009</v>
      </c>
      <c r="G885">
        <v>106033308760</v>
      </c>
      <c r="H885">
        <v>159620114635</v>
      </c>
      <c r="I885">
        <v>126518106784</v>
      </c>
      <c r="J885">
        <v>156031202711</v>
      </c>
      <c r="K885">
        <v>156215363489</v>
      </c>
      <c r="L885">
        <v>104183357881</v>
      </c>
      <c r="M885">
        <v>165984203512</v>
      </c>
      <c r="N885">
        <v>94647033629</v>
      </c>
      <c r="O885">
        <v>182826742940</v>
      </c>
    </row>
    <row r="886" spans="1:15" x14ac:dyDescent="0.25">
      <c r="A886">
        <v>50</v>
      </c>
      <c r="B886">
        <v>279845563582</v>
      </c>
      <c r="C886">
        <v>149068532792</v>
      </c>
      <c r="D886">
        <v>157566538738</v>
      </c>
      <c r="E886">
        <v>139575961484</v>
      </c>
      <c r="F886">
        <v>154503167655</v>
      </c>
      <c r="G886">
        <v>169119232375</v>
      </c>
      <c r="H886">
        <v>156829487467</v>
      </c>
      <c r="I886">
        <v>161852055710</v>
      </c>
      <c r="J886">
        <v>153133341565</v>
      </c>
      <c r="K886">
        <v>159799209159</v>
      </c>
      <c r="L886">
        <v>175413438716</v>
      </c>
      <c r="M886">
        <v>144224185108</v>
      </c>
      <c r="N886">
        <v>138544071829</v>
      </c>
      <c r="O886">
        <v>154790024748</v>
      </c>
    </row>
    <row r="887" spans="1:15" x14ac:dyDescent="0.25">
      <c r="A887">
        <v>100</v>
      </c>
      <c r="B887">
        <v>258619372037</v>
      </c>
      <c r="C887">
        <v>164819151975</v>
      </c>
      <c r="D887">
        <v>141026218817</v>
      </c>
      <c r="E887">
        <v>145985507263</v>
      </c>
      <c r="F887">
        <v>151882972962</v>
      </c>
      <c r="G887">
        <v>154326626959</v>
      </c>
      <c r="H887">
        <v>143214700261</v>
      </c>
      <c r="I887">
        <v>162594140265</v>
      </c>
      <c r="J887">
        <v>154967231863</v>
      </c>
      <c r="K887">
        <v>159845875140</v>
      </c>
      <c r="L887">
        <v>156186036275</v>
      </c>
      <c r="M887">
        <v>172739574484</v>
      </c>
      <c r="N887">
        <v>151737049403</v>
      </c>
      <c r="O887">
        <v>146715997846</v>
      </c>
    </row>
    <row r="888" spans="1:15" x14ac:dyDescent="0.25">
      <c r="A888">
        <v>500</v>
      </c>
      <c r="B888">
        <v>313475885422</v>
      </c>
      <c r="C888">
        <v>157689951645</v>
      </c>
      <c r="D888">
        <v>159102430105</v>
      </c>
      <c r="E888">
        <v>158494857351</v>
      </c>
      <c r="F888">
        <v>160281107249</v>
      </c>
      <c r="G888">
        <v>158151762038</v>
      </c>
      <c r="H888">
        <v>148754301839</v>
      </c>
      <c r="I888">
        <v>159649378989</v>
      </c>
      <c r="J888">
        <v>160293438578</v>
      </c>
      <c r="K888">
        <v>159464757190</v>
      </c>
      <c r="L888">
        <v>157953169024</v>
      </c>
      <c r="M888">
        <v>154741182857</v>
      </c>
      <c r="N888">
        <v>162889932059</v>
      </c>
      <c r="O888">
        <v>159726539693</v>
      </c>
    </row>
    <row r="889" spans="1:15" x14ac:dyDescent="0.25">
      <c r="A889">
        <v>1000</v>
      </c>
      <c r="B889">
        <v>320508582262</v>
      </c>
      <c r="C889">
        <v>160327303821</v>
      </c>
      <c r="D889">
        <v>155760774015</v>
      </c>
      <c r="E889">
        <v>154654249831</v>
      </c>
      <c r="F889">
        <v>155116155428</v>
      </c>
      <c r="G889">
        <v>158310183908</v>
      </c>
      <c r="H889">
        <v>160145669316</v>
      </c>
      <c r="I889">
        <v>156603019433</v>
      </c>
      <c r="J889">
        <v>157247551018</v>
      </c>
      <c r="K889">
        <v>157547443972</v>
      </c>
      <c r="L889">
        <v>154024260576</v>
      </c>
      <c r="M889">
        <v>156087107968</v>
      </c>
      <c r="N889">
        <v>158440616968</v>
      </c>
      <c r="O889">
        <v>163768391200</v>
      </c>
    </row>
    <row r="890" spans="1:15" x14ac:dyDescent="0.25">
      <c r="A890">
        <v>5000</v>
      </c>
      <c r="B890">
        <v>315870967204</v>
      </c>
      <c r="C890">
        <v>158018654610</v>
      </c>
      <c r="D890">
        <v>158852314192</v>
      </c>
      <c r="E890">
        <v>159470326136</v>
      </c>
      <c r="F890">
        <v>158178134176</v>
      </c>
      <c r="G890">
        <v>158063318656</v>
      </c>
      <c r="H890">
        <v>157510561029</v>
      </c>
      <c r="I890">
        <v>158286092830</v>
      </c>
      <c r="J890">
        <v>158768911186</v>
      </c>
      <c r="K890">
        <v>158474979701</v>
      </c>
      <c r="L890">
        <v>157682845436</v>
      </c>
      <c r="M890">
        <v>158584258175</v>
      </c>
      <c r="N890">
        <v>157207903092</v>
      </c>
      <c r="O890">
        <v>159471861759</v>
      </c>
    </row>
    <row r="891" spans="1:15" x14ac:dyDescent="0.25">
      <c r="A891">
        <v>10000</v>
      </c>
      <c r="B891">
        <v>317199635552</v>
      </c>
      <c r="C891">
        <v>202774678111</v>
      </c>
      <c r="D891">
        <v>160536379143</v>
      </c>
      <c r="E891">
        <v>159396184133</v>
      </c>
      <c r="F891">
        <v>160127534911</v>
      </c>
      <c r="G891">
        <v>159850714816</v>
      </c>
      <c r="H891">
        <v>160226513246</v>
      </c>
      <c r="I891">
        <v>159371775559</v>
      </c>
      <c r="J891">
        <v>159601460128</v>
      </c>
      <c r="K891">
        <v>159446459205</v>
      </c>
      <c r="L891">
        <v>159696996844</v>
      </c>
      <c r="M891">
        <v>159768277314</v>
      </c>
      <c r="N891">
        <v>159645036803</v>
      </c>
      <c r="O891">
        <v>159703240415</v>
      </c>
    </row>
    <row r="892" spans="1:15" x14ac:dyDescent="0.25">
      <c r="A892" t="s">
        <v>1</v>
      </c>
    </row>
    <row r="893" spans="1:15" x14ac:dyDescent="0.25">
      <c r="B893">
        <v>10</v>
      </c>
      <c r="C893">
        <v>9100</v>
      </c>
      <c r="D893">
        <v>18190</v>
      </c>
      <c r="E893">
        <v>27280</v>
      </c>
      <c r="F893">
        <v>36370</v>
      </c>
      <c r="G893">
        <v>45460</v>
      </c>
      <c r="H893">
        <v>54550</v>
      </c>
      <c r="I893">
        <v>63640</v>
      </c>
      <c r="J893">
        <v>72730</v>
      </c>
      <c r="K893">
        <v>81820</v>
      </c>
      <c r="L893">
        <v>90910</v>
      </c>
      <c r="M893">
        <v>100000</v>
      </c>
      <c r="N893">
        <v>500000</v>
      </c>
      <c r="O893">
        <v>1000000</v>
      </c>
    </row>
    <row r="894" spans="1:15" x14ac:dyDescent="0.25">
      <c r="A894">
        <v>10</v>
      </c>
      <c r="B894">
        <v>212295182658</v>
      </c>
      <c r="C894">
        <v>112182475358</v>
      </c>
      <c r="D894">
        <v>187615685510</v>
      </c>
      <c r="E894">
        <v>197876291052</v>
      </c>
      <c r="F894">
        <v>131120356794</v>
      </c>
      <c r="G894">
        <v>166781435876</v>
      </c>
      <c r="H894">
        <v>169270750687</v>
      </c>
      <c r="I894">
        <v>98577790131</v>
      </c>
      <c r="J894">
        <v>176762373383</v>
      </c>
      <c r="K894">
        <v>152304633161</v>
      </c>
      <c r="L894">
        <v>174220217858</v>
      </c>
      <c r="M894">
        <v>117618369376</v>
      </c>
      <c r="N894">
        <v>130472233958</v>
      </c>
      <c r="O894">
        <v>135735139850</v>
      </c>
    </row>
    <row r="895" spans="1:15" x14ac:dyDescent="0.25">
      <c r="A895">
        <v>50</v>
      </c>
      <c r="B895">
        <v>309663155059</v>
      </c>
      <c r="C895">
        <v>146930801458</v>
      </c>
      <c r="D895">
        <v>178838644839</v>
      </c>
      <c r="E895">
        <v>159925962101</v>
      </c>
      <c r="F895">
        <v>171298834240</v>
      </c>
      <c r="G895">
        <v>139162220239</v>
      </c>
      <c r="H895">
        <v>171130385015</v>
      </c>
      <c r="I895">
        <v>138940875993</v>
      </c>
      <c r="J895">
        <v>149019947393</v>
      </c>
      <c r="K895">
        <v>162179956034</v>
      </c>
      <c r="L895">
        <v>153933313094</v>
      </c>
      <c r="M895">
        <v>152981691818</v>
      </c>
      <c r="N895">
        <v>149202257819</v>
      </c>
      <c r="O895">
        <v>163710726383</v>
      </c>
    </row>
    <row r="896" spans="1:15" x14ac:dyDescent="0.25">
      <c r="A896">
        <v>100</v>
      </c>
      <c r="B896">
        <v>308634961673</v>
      </c>
      <c r="C896">
        <v>151014069052</v>
      </c>
      <c r="D896">
        <v>164569452999</v>
      </c>
      <c r="E896">
        <v>149277678670</v>
      </c>
      <c r="F896">
        <v>159272521737</v>
      </c>
      <c r="G896">
        <v>172954500836</v>
      </c>
      <c r="H896">
        <v>150646149679</v>
      </c>
      <c r="I896">
        <v>154279905945</v>
      </c>
      <c r="J896">
        <v>151378286411</v>
      </c>
      <c r="K896">
        <v>162529994217</v>
      </c>
      <c r="L896">
        <v>140006218415</v>
      </c>
      <c r="M896">
        <v>159052522995</v>
      </c>
      <c r="N896">
        <v>148307022440</v>
      </c>
      <c r="O896">
        <v>162895725157</v>
      </c>
    </row>
    <row r="897" spans="1:15" x14ac:dyDescent="0.25">
      <c r="A897">
        <v>500</v>
      </c>
      <c r="B897">
        <v>335370166581</v>
      </c>
      <c r="C897">
        <v>157667063021</v>
      </c>
      <c r="D897">
        <v>159315342913</v>
      </c>
      <c r="E897">
        <v>158154250678</v>
      </c>
      <c r="F897">
        <v>156933919399</v>
      </c>
      <c r="G897">
        <v>163804099325</v>
      </c>
      <c r="H897">
        <v>150487855785</v>
      </c>
      <c r="I897">
        <v>157764249766</v>
      </c>
      <c r="J897">
        <v>161809901811</v>
      </c>
      <c r="K897">
        <v>158054766805</v>
      </c>
      <c r="L897">
        <v>159968685265</v>
      </c>
      <c r="M897">
        <v>156702730386</v>
      </c>
      <c r="N897">
        <v>156170566139</v>
      </c>
      <c r="O897">
        <v>158157742454</v>
      </c>
    </row>
    <row r="898" spans="1:15" x14ac:dyDescent="0.25">
      <c r="A898">
        <v>1000</v>
      </c>
      <c r="B898">
        <v>316400455242</v>
      </c>
      <c r="C898">
        <v>160524126362</v>
      </c>
      <c r="D898">
        <v>159505338833</v>
      </c>
      <c r="E898">
        <v>160708141347</v>
      </c>
      <c r="F898">
        <v>157068495311</v>
      </c>
      <c r="G898">
        <v>157442394634</v>
      </c>
      <c r="H898">
        <v>156869190760</v>
      </c>
      <c r="I898">
        <v>157367406190</v>
      </c>
      <c r="J898">
        <v>161460233948</v>
      </c>
      <c r="K898">
        <v>157460094561</v>
      </c>
      <c r="L898">
        <v>159235971697</v>
      </c>
      <c r="M898">
        <v>155429257374</v>
      </c>
      <c r="N898">
        <v>162491525781</v>
      </c>
      <c r="O898">
        <v>157943111838</v>
      </c>
    </row>
    <row r="899" spans="1:15" x14ac:dyDescent="0.25">
      <c r="A899">
        <v>5000</v>
      </c>
      <c r="B899">
        <v>308781468848</v>
      </c>
      <c r="C899">
        <v>189584856184</v>
      </c>
      <c r="D899">
        <v>158214342407</v>
      </c>
      <c r="E899">
        <v>159508049829</v>
      </c>
      <c r="F899">
        <v>159243097899</v>
      </c>
      <c r="G899">
        <v>157431619005</v>
      </c>
      <c r="H899">
        <v>157205238445</v>
      </c>
      <c r="I899">
        <v>158849819305</v>
      </c>
      <c r="J899">
        <v>159096673846</v>
      </c>
      <c r="K899">
        <v>159178776035</v>
      </c>
      <c r="L899">
        <v>157297359344</v>
      </c>
      <c r="M899">
        <v>157241274973</v>
      </c>
      <c r="N899">
        <v>159758859508</v>
      </c>
      <c r="O899">
        <v>159823229629</v>
      </c>
    </row>
    <row r="900" spans="1:15" x14ac:dyDescent="0.25">
      <c r="A900">
        <v>10000</v>
      </c>
      <c r="B900">
        <v>319351096721</v>
      </c>
      <c r="C900">
        <v>247628919567</v>
      </c>
      <c r="D900">
        <v>181456091856</v>
      </c>
      <c r="E900">
        <v>158066767134</v>
      </c>
      <c r="F900">
        <v>157675269073</v>
      </c>
      <c r="G900">
        <v>159502588820</v>
      </c>
      <c r="H900">
        <v>158115969559</v>
      </c>
      <c r="I900">
        <v>158548016349</v>
      </c>
      <c r="J900">
        <v>157470268024</v>
      </c>
      <c r="K900">
        <v>157835617935</v>
      </c>
      <c r="L900">
        <v>159795293469</v>
      </c>
      <c r="M900">
        <v>158497687907</v>
      </c>
      <c r="N900">
        <v>158587705635</v>
      </c>
      <c r="O900">
        <v>159402954975</v>
      </c>
    </row>
    <row r="901" spans="1:15" x14ac:dyDescent="0.25">
      <c r="A901" t="s">
        <v>2</v>
      </c>
    </row>
    <row r="902" spans="1:15" x14ac:dyDescent="0.25">
      <c r="B902">
        <v>10</v>
      </c>
      <c r="C902">
        <v>9100</v>
      </c>
      <c r="D902">
        <v>18190</v>
      </c>
      <c r="E902">
        <v>27280</v>
      </c>
      <c r="F902">
        <v>36370</v>
      </c>
      <c r="G902">
        <v>45460</v>
      </c>
      <c r="H902">
        <v>54550</v>
      </c>
      <c r="I902">
        <v>63640</v>
      </c>
      <c r="J902">
        <v>72730</v>
      </c>
      <c r="K902">
        <v>81820</v>
      </c>
      <c r="L902">
        <v>90910</v>
      </c>
      <c r="M902">
        <v>100000</v>
      </c>
      <c r="N902">
        <v>500000</v>
      </c>
      <c r="O902">
        <v>1000000</v>
      </c>
    </row>
    <row r="903" spans="1:15" x14ac:dyDescent="0.25">
      <c r="A903">
        <v>10</v>
      </c>
      <c r="B903">
        <v>285562264550</v>
      </c>
      <c r="C903">
        <v>151530545174</v>
      </c>
      <c r="D903">
        <v>155721512011</v>
      </c>
      <c r="E903">
        <v>144274820213</v>
      </c>
      <c r="F903">
        <v>144863120837</v>
      </c>
      <c r="G903">
        <v>193189128007</v>
      </c>
      <c r="H903">
        <v>145856259931</v>
      </c>
      <c r="I903">
        <v>175683758455</v>
      </c>
      <c r="J903">
        <v>101050003111</v>
      </c>
      <c r="K903">
        <v>137728547194</v>
      </c>
      <c r="L903">
        <v>154769685372</v>
      </c>
      <c r="M903">
        <v>133290442366</v>
      </c>
      <c r="N903">
        <v>154601179971</v>
      </c>
      <c r="O903">
        <v>150936104130</v>
      </c>
    </row>
    <row r="904" spans="1:15" x14ac:dyDescent="0.25">
      <c r="A904">
        <v>50</v>
      </c>
      <c r="B904">
        <v>306691084802</v>
      </c>
      <c r="C904">
        <v>166049129174</v>
      </c>
      <c r="D904">
        <v>154805668580</v>
      </c>
      <c r="E904">
        <v>147407743807</v>
      </c>
      <c r="F904">
        <v>134104588954</v>
      </c>
      <c r="G904">
        <v>147059170162</v>
      </c>
      <c r="H904">
        <v>152089170829</v>
      </c>
      <c r="I904">
        <v>121544635025</v>
      </c>
      <c r="J904">
        <v>162448644765</v>
      </c>
      <c r="K904">
        <v>148531766831</v>
      </c>
      <c r="L904">
        <v>165637536343</v>
      </c>
      <c r="M904">
        <v>180109512603</v>
      </c>
      <c r="N904">
        <v>153815056876</v>
      </c>
      <c r="O904">
        <v>159765489769</v>
      </c>
    </row>
    <row r="905" spans="1:15" x14ac:dyDescent="0.25">
      <c r="A905">
        <v>100</v>
      </c>
      <c r="B905">
        <v>299935521498</v>
      </c>
      <c r="C905">
        <v>171779324510</v>
      </c>
      <c r="D905">
        <v>154165642222</v>
      </c>
      <c r="E905">
        <v>156736134560</v>
      </c>
      <c r="F905">
        <v>155409468665</v>
      </c>
      <c r="G905">
        <v>137434909758</v>
      </c>
      <c r="H905">
        <v>155801636426</v>
      </c>
      <c r="I905">
        <v>152747566023</v>
      </c>
      <c r="J905">
        <v>155884243639</v>
      </c>
      <c r="K905">
        <v>147734325462</v>
      </c>
      <c r="L905">
        <v>147475776518</v>
      </c>
      <c r="M905">
        <v>160779411576</v>
      </c>
      <c r="N905">
        <v>167060735751</v>
      </c>
      <c r="O905">
        <v>147521828572</v>
      </c>
    </row>
    <row r="906" spans="1:15" x14ac:dyDescent="0.25">
      <c r="A906">
        <v>500</v>
      </c>
      <c r="B906">
        <v>321078651716</v>
      </c>
      <c r="C906">
        <v>159770785938</v>
      </c>
      <c r="D906">
        <v>154851366891</v>
      </c>
      <c r="E906">
        <v>157873227714</v>
      </c>
      <c r="F906">
        <v>162820919677</v>
      </c>
      <c r="G906">
        <v>158421916624</v>
      </c>
      <c r="H906">
        <v>165330421363</v>
      </c>
      <c r="I906">
        <v>149935573093</v>
      </c>
      <c r="J906">
        <v>159614128795</v>
      </c>
      <c r="K906">
        <v>150402792244</v>
      </c>
      <c r="L906">
        <v>157572284716</v>
      </c>
      <c r="M906">
        <v>161286613461</v>
      </c>
      <c r="N906">
        <v>160436303603</v>
      </c>
      <c r="O906">
        <v>155020168182</v>
      </c>
    </row>
    <row r="907" spans="1:15" x14ac:dyDescent="0.25">
      <c r="A907">
        <v>1000</v>
      </c>
      <c r="B907">
        <v>318793609656</v>
      </c>
      <c r="C907">
        <v>163200146132</v>
      </c>
      <c r="D907">
        <v>160424843527</v>
      </c>
      <c r="E907">
        <v>151688120727</v>
      </c>
      <c r="F907">
        <v>160128001289</v>
      </c>
      <c r="G907">
        <v>156207355078</v>
      </c>
      <c r="H907">
        <v>161040121270</v>
      </c>
      <c r="I907">
        <v>159949890506</v>
      </c>
      <c r="J907">
        <v>158696879715</v>
      </c>
      <c r="K907">
        <v>157122732508</v>
      </c>
      <c r="L907">
        <v>155585388307</v>
      </c>
      <c r="M907">
        <v>159105109854</v>
      </c>
      <c r="N907">
        <v>153649383371</v>
      </c>
      <c r="O907">
        <v>156984774311</v>
      </c>
    </row>
    <row r="908" spans="1:15" x14ac:dyDescent="0.25">
      <c r="A908">
        <v>5000</v>
      </c>
      <c r="B908">
        <v>316616676901</v>
      </c>
      <c r="C908">
        <v>160658330588</v>
      </c>
      <c r="D908">
        <v>160754440357</v>
      </c>
      <c r="E908">
        <v>158519237174</v>
      </c>
      <c r="F908">
        <v>159019898032</v>
      </c>
      <c r="G908">
        <v>158313969118</v>
      </c>
      <c r="H908">
        <v>159547514392</v>
      </c>
      <c r="I908">
        <v>158923062175</v>
      </c>
      <c r="J908">
        <v>159336572167</v>
      </c>
      <c r="K908">
        <v>159620541087</v>
      </c>
      <c r="L908">
        <v>158149696828</v>
      </c>
      <c r="M908">
        <v>157876828181</v>
      </c>
      <c r="N908">
        <v>156518615875</v>
      </c>
      <c r="O908">
        <v>157394844169</v>
      </c>
    </row>
    <row r="909" spans="1:15" x14ac:dyDescent="0.25">
      <c r="A909">
        <v>10000</v>
      </c>
      <c r="B909">
        <v>315272109266</v>
      </c>
      <c r="C909">
        <v>202305241506</v>
      </c>
      <c r="D909">
        <v>159017226484</v>
      </c>
      <c r="E909">
        <v>159114132515</v>
      </c>
      <c r="F909">
        <v>159644364737</v>
      </c>
      <c r="G909">
        <v>159457214130</v>
      </c>
      <c r="H909">
        <v>158691843324</v>
      </c>
      <c r="I909">
        <v>159662097860</v>
      </c>
      <c r="J909">
        <v>159435385727</v>
      </c>
      <c r="K909">
        <v>158366095076</v>
      </c>
      <c r="L909">
        <v>158950886159</v>
      </c>
      <c r="M909">
        <v>158695698703</v>
      </c>
      <c r="N909">
        <v>158703760792</v>
      </c>
      <c r="O909">
        <v>160550457484</v>
      </c>
    </row>
    <row r="910" spans="1:15" x14ac:dyDescent="0.25">
      <c r="A910" t="s">
        <v>5</v>
      </c>
    </row>
    <row r="911" spans="1:15" x14ac:dyDescent="0.25">
      <c r="B911">
        <v>10</v>
      </c>
      <c r="C911">
        <v>9100</v>
      </c>
      <c r="D911">
        <v>18190</v>
      </c>
      <c r="E911">
        <v>27280</v>
      </c>
      <c r="F911">
        <v>36370</v>
      </c>
      <c r="G911">
        <v>45460</v>
      </c>
      <c r="H911">
        <v>54550</v>
      </c>
      <c r="I911">
        <v>63640</v>
      </c>
      <c r="J911">
        <v>72730</v>
      </c>
      <c r="K911">
        <v>81820</v>
      </c>
      <c r="L911">
        <v>90910</v>
      </c>
      <c r="M911">
        <v>100000</v>
      </c>
      <c r="N911">
        <v>500000</v>
      </c>
      <c r="O911">
        <v>1000000</v>
      </c>
    </row>
    <row r="912" spans="1:15" x14ac:dyDescent="0.25">
      <c r="A912">
        <v>10</v>
      </c>
      <c r="B912">
        <v>279125951280</v>
      </c>
      <c r="C912">
        <v>174462399308</v>
      </c>
      <c r="D912">
        <v>177740796191</v>
      </c>
      <c r="E912">
        <v>123337553904</v>
      </c>
      <c r="F912">
        <v>111159978828</v>
      </c>
      <c r="G912">
        <v>91849789942</v>
      </c>
      <c r="H912">
        <v>125093812727</v>
      </c>
      <c r="I912">
        <v>138656395803</v>
      </c>
      <c r="J912">
        <v>102195129021</v>
      </c>
      <c r="K912">
        <v>180325174085</v>
      </c>
      <c r="L912">
        <v>116812512268</v>
      </c>
      <c r="M912">
        <v>86353481676</v>
      </c>
      <c r="N912">
        <v>125048055439</v>
      </c>
      <c r="O912">
        <v>106713213344</v>
      </c>
    </row>
    <row r="913" spans="1:15" x14ac:dyDescent="0.25">
      <c r="A913">
        <v>50</v>
      </c>
      <c r="B913">
        <v>287754986855</v>
      </c>
      <c r="C913">
        <v>140347274856</v>
      </c>
      <c r="D913">
        <v>153209331190</v>
      </c>
      <c r="E913">
        <v>150930101166</v>
      </c>
      <c r="F913">
        <v>148106207297</v>
      </c>
      <c r="G913">
        <v>154186373169</v>
      </c>
      <c r="H913">
        <v>146505755249</v>
      </c>
      <c r="I913">
        <v>164949300638</v>
      </c>
      <c r="J913">
        <v>150399215077</v>
      </c>
      <c r="K913">
        <v>164097125382</v>
      </c>
      <c r="L913">
        <v>162250178720</v>
      </c>
      <c r="M913">
        <v>151081067176</v>
      </c>
      <c r="N913">
        <v>160563131103</v>
      </c>
      <c r="O913">
        <v>137133049653</v>
      </c>
    </row>
    <row r="914" spans="1:15" x14ac:dyDescent="0.25">
      <c r="A914">
        <v>100</v>
      </c>
      <c r="B914">
        <v>292152635542</v>
      </c>
      <c r="C914">
        <v>169740434175</v>
      </c>
      <c r="D914">
        <v>151628908327</v>
      </c>
      <c r="E914">
        <v>153775939065</v>
      </c>
      <c r="F914">
        <v>157507876785</v>
      </c>
      <c r="G914">
        <v>163405502239</v>
      </c>
      <c r="H914">
        <v>148746999066</v>
      </c>
      <c r="I914">
        <v>174253030191</v>
      </c>
      <c r="J914">
        <v>153143364780</v>
      </c>
      <c r="K914">
        <v>148212177064</v>
      </c>
      <c r="L914">
        <v>157332365689</v>
      </c>
      <c r="M914">
        <v>159699417974</v>
      </c>
      <c r="N914">
        <v>163956431905</v>
      </c>
      <c r="O914">
        <v>143355073949</v>
      </c>
    </row>
    <row r="915" spans="1:15" x14ac:dyDescent="0.25">
      <c r="A915">
        <v>500</v>
      </c>
      <c r="B915">
        <v>309025241008</v>
      </c>
      <c r="C915">
        <v>157550382297</v>
      </c>
      <c r="D915">
        <v>163738236592</v>
      </c>
      <c r="E915">
        <v>152595109793</v>
      </c>
      <c r="F915">
        <v>159820979044</v>
      </c>
      <c r="G915">
        <v>155937898378</v>
      </c>
      <c r="H915">
        <v>154267203840</v>
      </c>
      <c r="I915">
        <v>153902698801</v>
      </c>
      <c r="J915">
        <v>157180090222</v>
      </c>
      <c r="K915">
        <v>160483140659</v>
      </c>
      <c r="L915">
        <v>163300384688</v>
      </c>
      <c r="M915">
        <v>153331107900</v>
      </c>
      <c r="N915">
        <v>160235617145</v>
      </c>
      <c r="O915">
        <v>160974517614</v>
      </c>
    </row>
    <row r="916" spans="1:15" x14ac:dyDescent="0.25">
      <c r="A916">
        <v>1000</v>
      </c>
      <c r="B916">
        <v>318298178511</v>
      </c>
      <c r="C916">
        <v>156918594075</v>
      </c>
      <c r="D916">
        <v>157742270787</v>
      </c>
      <c r="E916">
        <v>158281650045</v>
      </c>
      <c r="F916">
        <v>157579915860</v>
      </c>
      <c r="G916">
        <v>160429655389</v>
      </c>
      <c r="H916">
        <v>157927836577</v>
      </c>
      <c r="I916">
        <v>157935409693</v>
      </c>
      <c r="J916">
        <v>161169198223</v>
      </c>
      <c r="K916">
        <v>158197875918</v>
      </c>
      <c r="L916">
        <v>156177352971</v>
      </c>
      <c r="M916">
        <v>157391161023</v>
      </c>
      <c r="N916">
        <v>164801901947</v>
      </c>
      <c r="O916">
        <v>161287735337</v>
      </c>
    </row>
    <row r="917" spans="1:15" x14ac:dyDescent="0.25">
      <c r="A917">
        <v>5000</v>
      </c>
      <c r="B917">
        <v>315982392111</v>
      </c>
      <c r="C917">
        <v>189919158273</v>
      </c>
      <c r="D917">
        <v>159494602064</v>
      </c>
      <c r="E917">
        <v>157499228064</v>
      </c>
      <c r="F917">
        <v>158548614689</v>
      </c>
      <c r="G917">
        <v>156940847887</v>
      </c>
      <c r="H917">
        <v>157952934994</v>
      </c>
      <c r="I917">
        <v>155783067257</v>
      </c>
      <c r="J917">
        <v>156576397872</v>
      </c>
      <c r="K917">
        <v>159102645886</v>
      </c>
      <c r="L917">
        <v>157712226596</v>
      </c>
      <c r="M917">
        <v>159611414376</v>
      </c>
      <c r="N917">
        <v>157763283743</v>
      </c>
      <c r="O917">
        <v>158127586929</v>
      </c>
    </row>
    <row r="918" spans="1:15" x14ac:dyDescent="0.25">
      <c r="A918">
        <v>10000</v>
      </c>
      <c r="B918">
        <v>315981847813</v>
      </c>
      <c r="C918">
        <v>247696592717</v>
      </c>
      <c r="D918">
        <v>181454071560</v>
      </c>
      <c r="E918">
        <v>159323295156</v>
      </c>
      <c r="F918">
        <v>158929619790</v>
      </c>
      <c r="G918">
        <v>158783884566</v>
      </c>
      <c r="H918">
        <v>157545160278</v>
      </c>
      <c r="I918">
        <v>158773590360</v>
      </c>
      <c r="J918">
        <v>159562891388</v>
      </c>
      <c r="K918">
        <v>159287888304</v>
      </c>
      <c r="L918">
        <v>160315828185</v>
      </c>
      <c r="M918">
        <v>160054879611</v>
      </c>
      <c r="N918">
        <v>159733054970</v>
      </c>
      <c r="O918">
        <v>159624444889</v>
      </c>
    </row>
    <row r="919" spans="1:15" x14ac:dyDescent="0.25">
      <c r="A919" t="s">
        <v>0</v>
      </c>
    </row>
    <row r="920" spans="1:15" x14ac:dyDescent="0.25">
      <c r="B920">
        <v>10</v>
      </c>
      <c r="C920">
        <v>9100</v>
      </c>
      <c r="D920">
        <v>18190</v>
      </c>
      <c r="E920">
        <v>27280</v>
      </c>
      <c r="F920">
        <v>36370</v>
      </c>
      <c r="G920">
        <v>45460</v>
      </c>
      <c r="H920">
        <v>54550</v>
      </c>
      <c r="I920">
        <v>63640</v>
      </c>
      <c r="J920">
        <v>72730</v>
      </c>
      <c r="K920">
        <v>81820</v>
      </c>
      <c r="L920">
        <v>90910</v>
      </c>
      <c r="M920">
        <v>100000</v>
      </c>
      <c r="N920">
        <v>500000</v>
      </c>
      <c r="O920">
        <v>1000000</v>
      </c>
    </row>
    <row r="921" spans="1:15" x14ac:dyDescent="0.25">
      <c r="A921">
        <v>10</v>
      </c>
      <c r="B921">
        <v>282465612304</v>
      </c>
      <c r="C921">
        <v>143271125532</v>
      </c>
      <c r="D921">
        <v>128494145520</v>
      </c>
      <c r="E921">
        <v>149548947257</v>
      </c>
      <c r="F921">
        <v>154407782467</v>
      </c>
      <c r="G921">
        <v>191630423710</v>
      </c>
      <c r="H921">
        <v>134825997829</v>
      </c>
      <c r="I921">
        <v>152699654835</v>
      </c>
      <c r="J921">
        <v>96754614611</v>
      </c>
      <c r="K921">
        <v>148525244099</v>
      </c>
      <c r="L921">
        <v>139252428382</v>
      </c>
      <c r="M921">
        <v>146297027698</v>
      </c>
      <c r="N921">
        <v>128533510633</v>
      </c>
      <c r="O921">
        <v>126355336333</v>
      </c>
    </row>
    <row r="922" spans="1:15" x14ac:dyDescent="0.25">
      <c r="A922">
        <v>50</v>
      </c>
      <c r="B922">
        <v>272774277247</v>
      </c>
      <c r="C922">
        <v>152483286439</v>
      </c>
      <c r="D922">
        <v>138975603121</v>
      </c>
      <c r="E922">
        <v>166919586339</v>
      </c>
      <c r="F922">
        <v>176969744292</v>
      </c>
      <c r="G922">
        <v>138339122670</v>
      </c>
      <c r="H922">
        <v>125542811143</v>
      </c>
      <c r="I922">
        <v>143730178817</v>
      </c>
      <c r="J922">
        <v>145517302092</v>
      </c>
      <c r="K922">
        <v>172543122823</v>
      </c>
      <c r="L922">
        <v>144460135309</v>
      </c>
      <c r="M922">
        <v>124496003667</v>
      </c>
      <c r="N922">
        <v>151958989832</v>
      </c>
      <c r="O922">
        <v>153862800187</v>
      </c>
    </row>
    <row r="923" spans="1:15" x14ac:dyDescent="0.25">
      <c r="A923">
        <v>100</v>
      </c>
      <c r="B923">
        <v>319472049970</v>
      </c>
      <c r="C923">
        <v>161774440846</v>
      </c>
      <c r="D923">
        <v>152027305761</v>
      </c>
      <c r="E923">
        <v>148941376761</v>
      </c>
      <c r="F923">
        <v>156962502880</v>
      </c>
      <c r="G923">
        <v>168123001652</v>
      </c>
      <c r="H923">
        <v>155667644690</v>
      </c>
      <c r="I923">
        <v>160241679289</v>
      </c>
      <c r="J923">
        <v>156510726632</v>
      </c>
      <c r="K923">
        <v>162441518998</v>
      </c>
      <c r="L923">
        <v>144643059506</v>
      </c>
      <c r="M923">
        <v>164136343075</v>
      </c>
      <c r="N923">
        <v>170177987290</v>
      </c>
      <c r="O923">
        <v>151251318803</v>
      </c>
    </row>
    <row r="924" spans="1:15" x14ac:dyDescent="0.25">
      <c r="A924">
        <v>500</v>
      </c>
      <c r="B924">
        <v>308302023396</v>
      </c>
      <c r="C924">
        <v>162570512352</v>
      </c>
      <c r="D924">
        <v>158285288559</v>
      </c>
      <c r="E924">
        <v>157045393775</v>
      </c>
      <c r="F924">
        <v>161937988456</v>
      </c>
      <c r="G924">
        <v>163588553406</v>
      </c>
      <c r="H924">
        <v>155610284200</v>
      </c>
      <c r="I924">
        <v>158838612041</v>
      </c>
      <c r="J924">
        <v>159245679528</v>
      </c>
      <c r="K924">
        <v>162644014852</v>
      </c>
      <c r="L924">
        <v>155418473857</v>
      </c>
      <c r="M924">
        <v>163076483273</v>
      </c>
      <c r="N924">
        <v>158648105062</v>
      </c>
      <c r="O924">
        <v>157696468074</v>
      </c>
    </row>
    <row r="925" spans="1:15" x14ac:dyDescent="0.25">
      <c r="A925">
        <v>1000</v>
      </c>
      <c r="B925">
        <v>312745724387</v>
      </c>
      <c r="C925">
        <v>156476508188</v>
      </c>
      <c r="D925">
        <v>159505428915</v>
      </c>
      <c r="E925">
        <v>160636323369</v>
      </c>
      <c r="F925">
        <v>160218855084</v>
      </c>
      <c r="G925">
        <v>158631392104</v>
      </c>
      <c r="H925">
        <v>161321950778</v>
      </c>
      <c r="I925">
        <v>160763576253</v>
      </c>
      <c r="J925">
        <v>155695473829</v>
      </c>
      <c r="K925">
        <v>158128824488</v>
      </c>
      <c r="L925">
        <v>156039490226</v>
      </c>
      <c r="M925">
        <v>157934714302</v>
      </c>
      <c r="N925">
        <v>159339620568</v>
      </c>
      <c r="O925">
        <v>159088461067</v>
      </c>
    </row>
    <row r="926" spans="1:15" x14ac:dyDescent="0.25">
      <c r="A926">
        <v>5000</v>
      </c>
      <c r="B926">
        <v>319080499117</v>
      </c>
      <c r="C926">
        <v>159473323718</v>
      </c>
      <c r="D926">
        <v>159951401571</v>
      </c>
      <c r="E926">
        <v>157635206780</v>
      </c>
      <c r="F926">
        <v>159380127830</v>
      </c>
      <c r="G926">
        <v>159036716363</v>
      </c>
      <c r="H926">
        <v>157953070174</v>
      </c>
      <c r="I926">
        <v>160561923408</v>
      </c>
      <c r="J926">
        <v>159333726302</v>
      </c>
      <c r="K926">
        <v>158410089609</v>
      </c>
      <c r="L926">
        <v>160768333259</v>
      </c>
      <c r="M926">
        <v>158097676715</v>
      </c>
      <c r="N926">
        <v>158736999836</v>
      </c>
      <c r="O926">
        <v>158406990620</v>
      </c>
    </row>
    <row r="927" spans="1:15" x14ac:dyDescent="0.25">
      <c r="A927">
        <v>10000</v>
      </c>
      <c r="B927">
        <v>314756103028</v>
      </c>
      <c r="C927">
        <v>202220967996</v>
      </c>
      <c r="D927">
        <v>160651639346</v>
      </c>
      <c r="E927">
        <v>158464797886</v>
      </c>
      <c r="F927">
        <v>159040723752</v>
      </c>
      <c r="G927">
        <v>160120664643</v>
      </c>
      <c r="H927">
        <v>159849851892</v>
      </c>
      <c r="I927">
        <v>158607752980</v>
      </c>
      <c r="J927">
        <v>160447576980</v>
      </c>
      <c r="K927">
        <v>159254531454</v>
      </c>
      <c r="L927">
        <v>158759510262</v>
      </c>
      <c r="M927">
        <v>159633894974</v>
      </c>
      <c r="N927">
        <v>159962560857</v>
      </c>
      <c r="O927">
        <v>159488241036</v>
      </c>
    </row>
    <row r="928" spans="1:15" x14ac:dyDescent="0.25">
      <c r="A928" t="s">
        <v>3</v>
      </c>
    </row>
    <row r="929" spans="1:15" x14ac:dyDescent="0.25">
      <c r="B929">
        <v>10</v>
      </c>
      <c r="C929">
        <v>9100</v>
      </c>
      <c r="D929">
        <v>18190</v>
      </c>
      <c r="E929">
        <v>27280</v>
      </c>
      <c r="F929">
        <v>36370</v>
      </c>
      <c r="G929">
        <v>45460</v>
      </c>
      <c r="H929">
        <v>54550</v>
      </c>
      <c r="I929">
        <v>63640</v>
      </c>
      <c r="J929">
        <v>72730</v>
      </c>
      <c r="K929">
        <v>81820</v>
      </c>
      <c r="L929">
        <v>90910</v>
      </c>
      <c r="M929">
        <v>100000</v>
      </c>
      <c r="N929">
        <v>500000</v>
      </c>
      <c r="O929">
        <v>1000000</v>
      </c>
    </row>
    <row r="930" spans="1:15" x14ac:dyDescent="0.25">
      <c r="A930">
        <v>10</v>
      </c>
      <c r="B930">
        <v>240891119827</v>
      </c>
      <c r="C930">
        <v>167669476903</v>
      </c>
      <c r="D930">
        <v>164940781744</v>
      </c>
      <c r="E930">
        <v>100908083008</v>
      </c>
      <c r="F930">
        <v>164467836862</v>
      </c>
      <c r="G930">
        <v>159012733308</v>
      </c>
      <c r="H930">
        <v>124233898985</v>
      </c>
      <c r="I930">
        <v>170628289863</v>
      </c>
      <c r="J930">
        <v>153300548610</v>
      </c>
      <c r="K930">
        <v>123467969552</v>
      </c>
      <c r="L930">
        <v>133927059993</v>
      </c>
      <c r="M930">
        <v>184983073685</v>
      </c>
      <c r="N930">
        <v>140620269152</v>
      </c>
      <c r="O930">
        <v>110261687742</v>
      </c>
    </row>
    <row r="931" spans="1:15" x14ac:dyDescent="0.25">
      <c r="A931">
        <v>50</v>
      </c>
      <c r="B931">
        <v>295642163156</v>
      </c>
      <c r="C931">
        <v>153542392591</v>
      </c>
      <c r="D931">
        <v>157229138471</v>
      </c>
      <c r="E931">
        <v>166845530803</v>
      </c>
      <c r="F931">
        <v>142827707042</v>
      </c>
      <c r="G931">
        <v>171705383449</v>
      </c>
      <c r="H931">
        <v>165479340273</v>
      </c>
      <c r="I931">
        <v>133455269363</v>
      </c>
      <c r="J931">
        <v>140968128213</v>
      </c>
      <c r="K931">
        <v>152414544689</v>
      </c>
      <c r="L931">
        <v>173724206229</v>
      </c>
      <c r="M931">
        <v>162320143407</v>
      </c>
      <c r="N931">
        <v>143522430055</v>
      </c>
      <c r="O931">
        <v>149004865159</v>
      </c>
    </row>
    <row r="932" spans="1:15" x14ac:dyDescent="0.25">
      <c r="A932">
        <v>100</v>
      </c>
      <c r="B932">
        <v>315245034893</v>
      </c>
      <c r="C932">
        <v>151041115005</v>
      </c>
      <c r="D932">
        <v>168841536842</v>
      </c>
      <c r="E932">
        <v>160822664994</v>
      </c>
      <c r="F932">
        <v>147531477729</v>
      </c>
      <c r="G932">
        <v>162150013178</v>
      </c>
      <c r="H932">
        <v>155774010168</v>
      </c>
      <c r="I932">
        <v>163430511833</v>
      </c>
      <c r="J932">
        <v>155134132892</v>
      </c>
      <c r="K932">
        <v>163211309812</v>
      </c>
      <c r="L932">
        <v>179455165700</v>
      </c>
      <c r="M932">
        <v>157848237458</v>
      </c>
      <c r="N932">
        <v>148012894276</v>
      </c>
      <c r="O932">
        <v>146773494920</v>
      </c>
    </row>
    <row r="933" spans="1:15" x14ac:dyDescent="0.25">
      <c r="A933">
        <v>500</v>
      </c>
      <c r="B933">
        <v>303877287976</v>
      </c>
      <c r="C933">
        <v>157075842402</v>
      </c>
      <c r="D933">
        <v>155490330493</v>
      </c>
      <c r="E933">
        <v>150691838757</v>
      </c>
      <c r="F933">
        <v>154111675170</v>
      </c>
      <c r="G933">
        <v>154472588386</v>
      </c>
      <c r="H933">
        <v>168986420713</v>
      </c>
      <c r="I933">
        <v>156616276144</v>
      </c>
      <c r="J933">
        <v>153833760795</v>
      </c>
      <c r="K933">
        <v>161584073118</v>
      </c>
      <c r="L933">
        <v>156680575001</v>
      </c>
      <c r="M933">
        <v>161499719336</v>
      </c>
      <c r="N933">
        <v>164846654583</v>
      </c>
      <c r="O933">
        <v>158639256416</v>
      </c>
    </row>
    <row r="934" spans="1:15" x14ac:dyDescent="0.25">
      <c r="A934">
        <v>1000</v>
      </c>
      <c r="B934">
        <v>309783371203</v>
      </c>
      <c r="C934">
        <v>157220034559</v>
      </c>
      <c r="D934">
        <v>157774105966</v>
      </c>
      <c r="E934">
        <v>159106158020</v>
      </c>
      <c r="F934">
        <v>159640729004</v>
      </c>
      <c r="G934">
        <v>154682231343</v>
      </c>
      <c r="H934">
        <v>161369349498</v>
      </c>
      <c r="I934">
        <v>155479413677</v>
      </c>
      <c r="J934">
        <v>156415950414</v>
      </c>
      <c r="K934">
        <v>157829806418</v>
      </c>
      <c r="L934">
        <v>158164369113</v>
      </c>
      <c r="M934">
        <v>156497904586</v>
      </c>
      <c r="N934">
        <v>158208274465</v>
      </c>
      <c r="O934">
        <v>156833616446</v>
      </c>
    </row>
    <row r="935" spans="1:15" x14ac:dyDescent="0.25">
      <c r="A935">
        <v>5000</v>
      </c>
      <c r="B935">
        <v>314421848652</v>
      </c>
      <c r="C935">
        <v>185164356417</v>
      </c>
      <c r="D935">
        <v>159494631044</v>
      </c>
      <c r="E935">
        <v>158493691076</v>
      </c>
      <c r="F935">
        <v>158793552969</v>
      </c>
      <c r="G935">
        <v>157853717499</v>
      </c>
      <c r="H935">
        <v>158250332067</v>
      </c>
      <c r="I935">
        <v>159071365654</v>
      </c>
      <c r="J935">
        <v>158877356747</v>
      </c>
      <c r="K935">
        <v>157723460275</v>
      </c>
      <c r="L935">
        <v>157892616753</v>
      </c>
      <c r="M935">
        <v>159554736459</v>
      </c>
      <c r="N935">
        <v>157235489398</v>
      </c>
      <c r="O935">
        <v>156387758665</v>
      </c>
    </row>
    <row r="936" spans="1:15" x14ac:dyDescent="0.25">
      <c r="A936">
        <v>10000</v>
      </c>
      <c r="B936">
        <v>317039222268</v>
      </c>
      <c r="C936">
        <v>250958500896</v>
      </c>
      <c r="D936">
        <v>184475292426</v>
      </c>
      <c r="E936">
        <v>158855011563</v>
      </c>
      <c r="F936">
        <v>159404335334</v>
      </c>
      <c r="G936">
        <v>158264987746</v>
      </c>
      <c r="H936">
        <v>157515459784</v>
      </c>
      <c r="I936">
        <v>158792758546</v>
      </c>
      <c r="J936">
        <v>159845502084</v>
      </c>
      <c r="K936">
        <v>158895963315</v>
      </c>
      <c r="L936">
        <v>159806150723</v>
      </c>
      <c r="M936">
        <v>159680197182</v>
      </c>
      <c r="N936">
        <v>160799839854</v>
      </c>
      <c r="O936">
        <v>158608002491</v>
      </c>
    </row>
    <row r="937" spans="1:15" x14ac:dyDescent="0.25">
      <c r="A937" t="s">
        <v>4</v>
      </c>
    </row>
    <row r="938" spans="1:15" x14ac:dyDescent="0.25">
      <c r="B938">
        <v>10</v>
      </c>
      <c r="C938">
        <v>9100</v>
      </c>
      <c r="D938">
        <v>18190</v>
      </c>
      <c r="E938">
        <v>27280</v>
      </c>
      <c r="F938">
        <v>36370</v>
      </c>
      <c r="G938">
        <v>45460</v>
      </c>
      <c r="H938">
        <v>54550</v>
      </c>
      <c r="I938">
        <v>63640</v>
      </c>
      <c r="J938">
        <v>72730</v>
      </c>
      <c r="K938">
        <v>81820</v>
      </c>
      <c r="L938">
        <v>90910</v>
      </c>
      <c r="M938">
        <v>100000</v>
      </c>
      <c r="N938">
        <v>500000</v>
      </c>
      <c r="O938">
        <v>1000000</v>
      </c>
    </row>
    <row r="939" spans="1:15" x14ac:dyDescent="0.25">
      <c r="A939">
        <v>10</v>
      </c>
      <c r="B939">
        <v>242072764529</v>
      </c>
      <c r="C939">
        <v>117965899901</v>
      </c>
      <c r="D939">
        <v>96363529112</v>
      </c>
      <c r="E939">
        <v>141893707407</v>
      </c>
      <c r="F939">
        <v>161770713761</v>
      </c>
      <c r="G939">
        <v>123895917546</v>
      </c>
      <c r="H939">
        <v>184561198504</v>
      </c>
      <c r="I939">
        <v>128243123789</v>
      </c>
      <c r="J939">
        <v>133698990334</v>
      </c>
      <c r="K939">
        <v>101918761337</v>
      </c>
      <c r="L939">
        <v>128719438267</v>
      </c>
      <c r="M939">
        <v>139925746356</v>
      </c>
      <c r="N939">
        <v>157487052935</v>
      </c>
      <c r="O939">
        <v>105481664296</v>
      </c>
    </row>
    <row r="940" spans="1:15" x14ac:dyDescent="0.25">
      <c r="A940">
        <v>50</v>
      </c>
      <c r="B940">
        <v>286193386946</v>
      </c>
      <c r="C940">
        <v>125102038755</v>
      </c>
      <c r="D940">
        <v>134929941150</v>
      </c>
      <c r="E940">
        <v>152719832887</v>
      </c>
      <c r="F940">
        <v>162628048910</v>
      </c>
      <c r="G940">
        <v>163376825404</v>
      </c>
      <c r="H940">
        <v>152823187655</v>
      </c>
      <c r="I940">
        <v>145872390168</v>
      </c>
      <c r="J940">
        <v>155429299685</v>
      </c>
      <c r="K940">
        <v>142160204831</v>
      </c>
      <c r="L940">
        <v>158066205894</v>
      </c>
      <c r="M940">
        <v>166919269726</v>
      </c>
      <c r="N940">
        <v>160908651485</v>
      </c>
      <c r="O940">
        <v>156483696269</v>
      </c>
    </row>
    <row r="941" spans="1:15" x14ac:dyDescent="0.25">
      <c r="A941">
        <v>100</v>
      </c>
      <c r="B941">
        <v>284899613691</v>
      </c>
      <c r="C941">
        <v>151709048185</v>
      </c>
      <c r="D941">
        <v>149927618990</v>
      </c>
      <c r="E941">
        <v>141962277083</v>
      </c>
      <c r="F941">
        <v>154925508271</v>
      </c>
      <c r="G941">
        <v>153605221166</v>
      </c>
      <c r="H941">
        <v>164902254949</v>
      </c>
      <c r="I941">
        <v>169794458973</v>
      </c>
      <c r="J941">
        <v>155464830836</v>
      </c>
      <c r="K941">
        <v>149066711266</v>
      </c>
      <c r="L941">
        <v>153032925480</v>
      </c>
      <c r="M941">
        <v>154154343409</v>
      </c>
      <c r="N941">
        <v>160797776393</v>
      </c>
      <c r="O941">
        <v>155647887639</v>
      </c>
    </row>
    <row r="942" spans="1:15" x14ac:dyDescent="0.25">
      <c r="A942">
        <v>500</v>
      </c>
      <c r="B942">
        <v>313490887081</v>
      </c>
      <c r="C942">
        <v>164435201320</v>
      </c>
      <c r="D942">
        <v>159068454504</v>
      </c>
      <c r="E942">
        <v>154596486338</v>
      </c>
      <c r="F942">
        <v>156486340342</v>
      </c>
      <c r="G942">
        <v>155573824933</v>
      </c>
      <c r="H942">
        <v>155591817098</v>
      </c>
      <c r="I942">
        <v>158365164496</v>
      </c>
      <c r="J942">
        <v>162173361338</v>
      </c>
      <c r="K942">
        <v>155918593642</v>
      </c>
      <c r="L942">
        <v>156737747713</v>
      </c>
      <c r="M942">
        <v>156141083710</v>
      </c>
      <c r="N942">
        <v>158046925471</v>
      </c>
      <c r="O942">
        <v>156772828981</v>
      </c>
    </row>
    <row r="943" spans="1:15" x14ac:dyDescent="0.25">
      <c r="A943">
        <v>1000</v>
      </c>
      <c r="B943">
        <v>324645412919</v>
      </c>
      <c r="C943">
        <v>155979133364</v>
      </c>
      <c r="D943">
        <v>156712817003</v>
      </c>
      <c r="E943">
        <v>157778340521</v>
      </c>
      <c r="F943">
        <v>157968109243</v>
      </c>
      <c r="G943">
        <v>158877368051</v>
      </c>
      <c r="H943">
        <v>155594619685</v>
      </c>
      <c r="I943">
        <v>164356812579</v>
      </c>
      <c r="J943">
        <v>162148379680</v>
      </c>
      <c r="K943">
        <v>157072246970</v>
      </c>
      <c r="L943">
        <v>160603354671</v>
      </c>
      <c r="M943">
        <v>161447642504</v>
      </c>
      <c r="N943">
        <v>155331897601</v>
      </c>
      <c r="O943">
        <v>160625072642</v>
      </c>
    </row>
    <row r="944" spans="1:15" x14ac:dyDescent="0.25">
      <c r="A944">
        <v>5000</v>
      </c>
      <c r="B944">
        <v>317285375591</v>
      </c>
      <c r="C944">
        <v>158206013724</v>
      </c>
      <c r="D944">
        <v>157329907474</v>
      </c>
      <c r="E944">
        <v>160320532410</v>
      </c>
      <c r="F944">
        <v>158812170835</v>
      </c>
      <c r="G944">
        <v>158922856314</v>
      </c>
      <c r="H944">
        <v>156567987066</v>
      </c>
      <c r="I944">
        <v>159476573282</v>
      </c>
      <c r="J944">
        <v>157091092469</v>
      </c>
      <c r="K944">
        <v>155092315073</v>
      </c>
      <c r="L944">
        <v>159072068346</v>
      </c>
      <c r="M944">
        <v>157231378577</v>
      </c>
      <c r="N944">
        <v>159010629651</v>
      </c>
      <c r="O944">
        <v>159903528466</v>
      </c>
    </row>
    <row r="945" spans="1:15" x14ac:dyDescent="0.25">
      <c r="A945">
        <v>10000</v>
      </c>
      <c r="B945">
        <v>314629077330</v>
      </c>
      <c r="C945">
        <v>199276003365</v>
      </c>
      <c r="D945">
        <v>160790900119</v>
      </c>
      <c r="E945">
        <v>158873296782</v>
      </c>
      <c r="F945">
        <v>158231952253</v>
      </c>
      <c r="G945">
        <v>158570507796</v>
      </c>
      <c r="H945">
        <v>160810009274</v>
      </c>
      <c r="I945">
        <v>159896498643</v>
      </c>
      <c r="J945">
        <v>159230272642</v>
      </c>
      <c r="K945">
        <v>159022439832</v>
      </c>
      <c r="L945">
        <v>159309323550</v>
      </c>
      <c r="M945">
        <v>159865102614</v>
      </c>
      <c r="N945">
        <v>159867568639</v>
      </c>
      <c r="O945">
        <v>159208989042</v>
      </c>
    </row>
    <row r="946" spans="1:15" x14ac:dyDescent="0.25">
      <c r="A946" t="s">
        <v>1</v>
      </c>
    </row>
    <row r="947" spans="1:15" x14ac:dyDescent="0.25">
      <c r="B947">
        <v>10</v>
      </c>
      <c r="C947">
        <v>9100</v>
      </c>
      <c r="D947">
        <v>18190</v>
      </c>
      <c r="E947">
        <v>27280</v>
      </c>
      <c r="F947">
        <v>36370</v>
      </c>
      <c r="G947">
        <v>45460</v>
      </c>
      <c r="H947">
        <v>54550</v>
      </c>
      <c r="I947">
        <v>63640</v>
      </c>
      <c r="J947">
        <v>72730</v>
      </c>
      <c r="K947">
        <v>81820</v>
      </c>
      <c r="L947">
        <v>90910</v>
      </c>
      <c r="M947">
        <v>100000</v>
      </c>
      <c r="N947">
        <v>500000</v>
      </c>
      <c r="O947">
        <v>1000000</v>
      </c>
    </row>
    <row r="948" spans="1:15" x14ac:dyDescent="0.25">
      <c r="A948">
        <v>10</v>
      </c>
      <c r="B948">
        <v>242432520012</v>
      </c>
      <c r="C948">
        <v>154647350858</v>
      </c>
      <c r="D948">
        <v>134904255908</v>
      </c>
      <c r="E948">
        <v>130308870694</v>
      </c>
      <c r="F948">
        <v>160658549789</v>
      </c>
      <c r="G948">
        <v>188162792690</v>
      </c>
      <c r="H948">
        <v>188285883350</v>
      </c>
      <c r="I948">
        <v>151803812697</v>
      </c>
      <c r="J948">
        <v>177631303844</v>
      </c>
      <c r="K948">
        <v>115214632399</v>
      </c>
      <c r="L948">
        <v>132844317167</v>
      </c>
      <c r="M948">
        <v>156696745784</v>
      </c>
      <c r="N948">
        <v>131409009470</v>
      </c>
      <c r="O948">
        <v>112120659211</v>
      </c>
    </row>
    <row r="949" spans="1:15" x14ac:dyDescent="0.25">
      <c r="A949">
        <v>50</v>
      </c>
      <c r="B949">
        <v>306000709816</v>
      </c>
      <c r="C949">
        <v>148664561300</v>
      </c>
      <c r="D949">
        <v>171311043914</v>
      </c>
      <c r="E949">
        <v>177535052409</v>
      </c>
      <c r="F949">
        <v>140241724071</v>
      </c>
      <c r="G949">
        <v>164959742897</v>
      </c>
      <c r="H949">
        <v>142501551099</v>
      </c>
      <c r="I949">
        <v>152936544733</v>
      </c>
      <c r="J949">
        <v>161765995290</v>
      </c>
      <c r="K949">
        <v>143974293844</v>
      </c>
      <c r="L949">
        <v>181222266745</v>
      </c>
      <c r="M949">
        <v>144372977286</v>
      </c>
      <c r="N949">
        <v>135500113102</v>
      </c>
      <c r="O949">
        <v>154336686846</v>
      </c>
    </row>
    <row r="950" spans="1:15" x14ac:dyDescent="0.25">
      <c r="A950">
        <v>100</v>
      </c>
      <c r="B950">
        <v>298517357728</v>
      </c>
      <c r="C950">
        <v>169849828391</v>
      </c>
      <c r="D950">
        <v>176791911818</v>
      </c>
      <c r="E950">
        <v>174340575746</v>
      </c>
      <c r="F950">
        <v>160891670342</v>
      </c>
      <c r="G950">
        <v>167908338728</v>
      </c>
      <c r="H950">
        <v>147987051636</v>
      </c>
      <c r="I950">
        <v>158045307284</v>
      </c>
      <c r="J950">
        <v>160722650956</v>
      </c>
      <c r="K950">
        <v>158284337492</v>
      </c>
      <c r="L950">
        <v>168709425469</v>
      </c>
      <c r="M950">
        <v>155480086503</v>
      </c>
      <c r="N950">
        <v>155123900574</v>
      </c>
      <c r="O950">
        <v>162986382499</v>
      </c>
    </row>
    <row r="951" spans="1:15" x14ac:dyDescent="0.25">
      <c r="A951">
        <v>500</v>
      </c>
      <c r="B951">
        <v>321598732577</v>
      </c>
      <c r="C951">
        <v>161247749365</v>
      </c>
      <c r="D951">
        <v>160343116108</v>
      </c>
      <c r="E951">
        <v>163860367226</v>
      </c>
      <c r="F951">
        <v>156269565794</v>
      </c>
      <c r="G951">
        <v>159063383444</v>
      </c>
      <c r="H951">
        <v>153406474274</v>
      </c>
      <c r="I951">
        <v>151586814411</v>
      </c>
      <c r="J951">
        <v>161198895050</v>
      </c>
      <c r="K951">
        <v>154849645655</v>
      </c>
      <c r="L951">
        <v>160938340245</v>
      </c>
      <c r="M951">
        <v>159751757924</v>
      </c>
      <c r="N951">
        <v>159317577076</v>
      </c>
      <c r="O951">
        <v>152970112338</v>
      </c>
    </row>
    <row r="952" spans="1:15" x14ac:dyDescent="0.25">
      <c r="A952">
        <v>1000</v>
      </c>
      <c r="B952">
        <v>309217939501</v>
      </c>
      <c r="C952">
        <v>161019345931</v>
      </c>
      <c r="D952">
        <v>159596696773</v>
      </c>
      <c r="E952">
        <v>162695635232</v>
      </c>
      <c r="F952">
        <v>160002244056</v>
      </c>
      <c r="G952">
        <v>156104614541</v>
      </c>
      <c r="H952">
        <v>159263677262</v>
      </c>
      <c r="I952">
        <v>165209538029</v>
      </c>
      <c r="J952">
        <v>155197793121</v>
      </c>
      <c r="K952">
        <v>158154208338</v>
      </c>
      <c r="L952">
        <v>152601734646</v>
      </c>
      <c r="M952">
        <v>155837798062</v>
      </c>
      <c r="N952">
        <v>163515169526</v>
      </c>
      <c r="O952">
        <v>157370369517</v>
      </c>
    </row>
    <row r="953" spans="1:15" x14ac:dyDescent="0.25">
      <c r="A953">
        <v>5000</v>
      </c>
      <c r="B953">
        <v>317043371187</v>
      </c>
      <c r="C953">
        <v>186641482688</v>
      </c>
      <c r="D953">
        <v>158545949265</v>
      </c>
      <c r="E953">
        <v>157459684335</v>
      </c>
      <c r="F953">
        <v>158642206927</v>
      </c>
      <c r="G953">
        <v>160985073083</v>
      </c>
      <c r="H953">
        <v>157738558706</v>
      </c>
      <c r="I953">
        <v>158683938914</v>
      </c>
      <c r="J953">
        <v>157725114020</v>
      </c>
      <c r="K953">
        <v>160646111552</v>
      </c>
      <c r="L953">
        <v>161837824841</v>
      </c>
      <c r="M953">
        <v>157118159436</v>
      </c>
      <c r="N953">
        <v>158523059432</v>
      </c>
      <c r="O953">
        <v>160045495295</v>
      </c>
    </row>
    <row r="954" spans="1:15" x14ac:dyDescent="0.25">
      <c r="A954">
        <v>10000</v>
      </c>
      <c r="B954">
        <v>315820854726</v>
      </c>
      <c r="C954">
        <v>249762984603</v>
      </c>
      <c r="D954">
        <v>182304384558</v>
      </c>
      <c r="E954">
        <v>157661815801</v>
      </c>
      <c r="F954">
        <v>160571515775</v>
      </c>
      <c r="G954">
        <v>159980063862</v>
      </c>
      <c r="H954">
        <v>158186625394</v>
      </c>
      <c r="I954">
        <v>158525553530</v>
      </c>
      <c r="J954">
        <v>159908908211</v>
      </c>
      <c r="K954">
        <v>158375516889</v>
      </c>
      <c r="L954">
        <v>158039916716</v>
      </c>
      <c r="M954">
        <v>158185503780</v>
      </c>
      <c r="N954">
        <v>160084517344</v>
      </c>
      <c r="O954">
        <v>159789058555</v>
      </c>
    </row>
    <row r="955" spans="1:15" x14ac:dyDescent="0.25">
      <c r="A955" t="s">
        <v>2</v>
      </c>
    </row>
    <row r="956" spans="1:15" x14ac:dyDescent="0.25">
      <c r="B956">
        <v>10</v>
      </c>
      <c r="C956">
        <v>9100</v>
      </c>
      <c r="D956">
        <v>18190</v>
      </c>
      <c r="E956">
        <v>27280</v>
      </c>
      <c r="F956">
        <v>36370</v>
      </c>
      <c r="G956">
        <v>45460</v>
      </c>
      <c r="H956">
        <v>54550</v>
      </c>
      <c r="I956">
        <v>63640</v>
      </c>
      <c r="J956">
        <v>72730</v>
      </c>
      <c r="K956">
        <v>81820</v>
      </c>
      <c r="L956">
        <v>90910</v>
      </c>
      <c r="M956">
        <v>100000</v>
      </c>
      <c r="N956">
        <v>500000</v>
      </c>
      <c r="O956">
        <v>1000000</v>
      </c>
    </row>
    <row r="957" spans="1:15" x14ac:dyDescent="0.25">
      <c r="A957">
        <v>10</v>
      </c>
      <c r="B957">
        <v>274739603225</v>
      </c>
      <c r="C957">
        <v>168211147329</v>
      </c>
      <c r="D957">
        <v>101610592267</v>
      </c>
      <c r="E957">
        <v>176149324233</v>
      </c>
      <c r="F957">
        <v>123345015393</v>
      </c>
      <c r="G957">
        <v>176407698721</v>
      </c>
      <c r="H957">
        <v>181288487788</v>
      </c>
      <c r="I957">
        <v>106771053966</v>
      </c>
      <c r="J957">
        <v>87103229487</v>
      </c>
      <c r="K957">
        <v>121312629655</v>
      </c>
      <c r="L957">
        <v>149743145723</v>
      </c>
      <c r="M957">
        <v>139791964738</v>
      </c>
      <c r="N957">
        <v>126919784134</v>
      </c>
      <c r="O957">
        <v>146482236689</v>
      </c>
    </row>
    <row r="958" spans="1:15" x14ac:dyDescent="0.25">
      <c r="A958">
        <v>50</v>
      </c>
      <c r="B958">
        <v>267544503624</v>
      </c>
      <c r="C958">
        <v>141838939101</v>
      </c>
      <c r="D958">
        <v>151171549161</v>
      </c>
      <c r="E958">
        <v>168224558048</v>
      </c>
      <c r="F958">
        <v>141865681321</v>
      </c>
      <c r="G958">
        <v>152971779912</v>
      </c>
      <c r="H958">
        <v>154679946260</v>
      </c>
      <c r="I958">
        <v>140222096776</v>
      </c>
      <c r="J958">
        <v>146145536807</v>
      </c>
      <c r="K958">
        <v>167959086917</v>
      </c>
      <c r="L958">
        <v>161526347786</v>
      </c>
      <c r="M958">
        <v>158874142275</v>
      </c>
      <c r="N958">
        <v>183256645492</v>
      </c>
      <c r="O958">
        <v>154241616304</v>
      </c>
    </row>
    <row r="959" spans="1:15" x14ac:dyDescent="0.25">
      <c r="A959">
        <v>100</v>
      </c>
      <c r="B959">
        <v>314789254350</v>
      </c>
      <c r="C959">
        <v>153303263146</v>
      </c>
      <c r="D959">
        <v>159027577552</v>
      </c>
      <c r="E959">
        <v>148397923078</v>
      </c>
      <c r="F959">
        <v>170257559643</v>
      </c>
      <c r="G959">
        <v>140570329915</v>
      </c>
      <c r="H959">
        <v>144087742418</v>
      </c>
      <c r="I959">
        <v>162958934575</v>
      </c>
      <c r="J959">
        <v>161235585295</v>
      </c>
      <c r="K959">
        <v>165787597515</v>
      </c>
      <c r="L959">
        <v>158303468237</v>
      </c>
      <c r="M959">
        <v>158801949766</v>
      </c>
      <c r="N959">
        <v>159937686278</v>
      </c>
      <c r="O959">
        <v>152313622110</v>
      </c>
    </row>
    <row r="960" spans="1:15" x14ac:dyDescent="0.25">
      <c r="A960">
        <v>500</v>
      </c>
      <c r="B960">
        <v>298432436002</v>
      </c>
      <c r="C960">
        <v>161516378755</v>
      </c>
      <c r="D960">
        <v>161181252503</v>
      </c>
      <c r="E960">
        <v>151115055275</v>
      </c>
      <c r="F960">
        <v>157545240578</v>
      </c>
      <c r="G960">
        <v>156217517887</v>
      </c>
      <c r="H960">
        <v>155775564733</v>
      </c>
      <c r="I960">
        <v>154832519493</v>
      </c>
      <c r="J960">
        <v>159120629003</v>
      </c>
      <c r="K960">
        <v>156741406526</v>
      </c>
      <c r="L960">
        <v>160855123910</v>
      </c>
      <c r="M960">
        <v>163631855078</v>
      </c>
      <c r="N960">
        <v>151904129471</v>
      </c>
      <c r="O960">
        <v>158970234465</v>
      </c>
    </row>
    <row r="961" spans="1:15" x14ac:dyDescent="0.25">
      <c r="A961">
        <v>1000</v>
      </c>
      <c r="B961">
        <v>308853053081</v>
      </c>
      <c r="C961">
        <v>159700855179</v>
      </c>
      <c r="D961">
        <v>158179226425</v>
      </c>
      <c r="E961">
        <v>155814448897</v>
      </c>
      <c r="F961">
        <v>157397880694</v>
      </c>
      <c r="G961">
        <v>156620112029</v>
      </c>
      <c r="H961">
        <v>154415230626</v>
      </c>
      <c r="I961">
        <v>157923002463</v>
      </c>
      <c r="J961">
        <v>153337246262</v>
      </c>
      <c r="K961">
        <v>153856594938</v>
      </c>
      <c r="L961">
        <v>159616337529</v>
      </c>
      <c r="M961">
        <v>157311112988</v>
      </c>
      <c r="N961">
        <v>155013599579</v>
      </c>
      <c r="O961">
        <v>153849308235</v>
      </c>
    </row>
    <row r="962" spans="1:15" x14ac:dyDescent="0.25">
      <c r="A962">
        <v>5000</v>
      </c>
      <c r="B962">
        <v>314213091364</v>
      </c>
      <c r="C962">
        <v>159224427998</v>
      </c>
      <c r="D962">
        <v>159096898439</v>
      </c>
      <c r="E962">
        <v>158051700514</v>
      </c>
      <c r="F962">
        <v>155995019680</v>
      </c>
      <c r="G962">
        <v>158145767296</v>
      </c>
      <c r="H962">
        <v>160530673842</v>
      </c>
      <c r="I962">
        <v>157892969716</v>
      </c>
      <c r="J962">
        <v>158745825532</v>
      </c>
      <c r="K962">
        <v>160241040205</v>
      </c>
      <c r="L962">
        <v>156782158227</v>
      </c>
      <c r="M962">
        <v>158596303557</v>
      </c>
      <c r="N962">
        <v>159260115254</v>
      </c>
      <c r="O962">
        <v>158866882227</v>
      </c>
    </row>
    <row r="963" spans="1:15" x14ac:dyDescent="0.25">
      <c r="A963">
        <v>10000</v>
      </c>
      <c r="B963">
        <v>317234895892</v>
      </c>
      <c r="C963">
        <v>204030615129</v>
      </c>
      <c r="D963">
        <v>160523356412</v>
      </c>
      <c r="E963">
        <v>157717914901</v>
      </c>
      <c r="F963">
        <v>160874991565</v>
      </c>
      <c r="G963">
        <v>156990083986</v>
      </c>
      <c r="H963">
        <v>161299984324</v>
      </c>
      <c r="I963">
        <v>160154833165</v>
      </c>
      <c r="J963">
        <v>159488187287</v>
      </c>
      <c r="K963">
        <v>159929182973</v>
      </c>
      <c r="L963">
        <v>158397508302</v>
      </c>
      <c r="M963">
        <v>161477521978</v>
      </c>
      <c r="N963">
        <v>159157825743</v>
      </c>
      <c r="O963">
        <v>160033497481</v>
      </c>
    </row>
    <row r="964" spans="1:15" x14ac:dyDescent="0.25">
      <c r="A964" t="s">
        <v>5</v>
      </c>
    </row>
    <row r="965" spans="1:15" x14ac:dyDescent="0.25">
      <c r="B965">
        <v>10</v>
      </c>
      <c r="C965">
        <v>9100</v>
      </c>
      <c r="D965">
        <v>18190</v>
      </c>
      <c r="E965">
        <v>27280</v>
      </c>
      <c r="F965">
        <v>36370</v>
      </c>
      <c r="G965">
        <v>45460</v>
      </c>
      <c r="H965">
        <v>54550</v>
      </c>
      <c r="I965">
        <v>63640</v>
      </c>
      <c r="J965">
        <v>72730</v>
      </c>
      <c r="K965">
        <v>81820</v>
      </c>
      <c r="L965">
        <v>90910</v>
      </c>
      <c r="M965">
        <v>100000</v>
      </c>
      <c r="N965">
        <v>500000</v>
      </c>
      <c r="O965">
        <v>1000000</v>
      </c>
    </row>
    <row r="966" spans="1:15" x14ac:dyDescent="0.25">
      <c r="A966">
        <v>10</v>
      </c>
      <c r="B966">
        <v>227972463889</v>
      </c>
      <c r="C966">
        <v>143811236959</v>
      </c>
      <c r="D966">
        <v>127943725951</v>
      </c>
      <c r="E966">
        <v>167285868645</v>
      </c>
      <c r="F966">
        <v>98284102674</v>
      </c>
      <c r="G966">
        <v>128228796972</v>
      </c>
      <c r="H966">
        <v>155435077471</v>
      </c>
      <c r="I966">
        <v>152972035934</v>
      </c>
      <c r="J966">
        <v>142611866221</v>
      </c>
      <c r="K966">
        <v>163433821174</v>
      </c>
      <c r="L966">
        <v>109682554140</v>
      </c>
      <c r="M966">
        <v>164824546475</v>
      </c>
      <c r="N966">
        <v>145256687104</v>
      </c>
      <c r="O966">
        <v>149974301063</v>
      </c>
    </row>
    <row r="967" spans="1:15" x14ac:dyDescent="0.25">
      <c r="A967">
        <v>50</v>
      </c>
      <c r="B967">
        <v>294519877342</v>
      </c>
      <c r="C967">
        <v>138570232121</v>
      </c>
      <c r="D967">
        <v>173089396260</v>
      </c>
      <c r="E967">
        <v>139350838770</v>
      </c>
      <c r="F967">
        <v>145084659076</v>
      </c>
      <c r="G967">
        <v>142242650121</v>
      </c>
      <c r="H967">
        <v>126794346042</v>
      </c>
      <c r="I967">
        <v>147039792904</v>
      </c>
      <c r="J967">
        <v>157942761111</v>
      </c>
      <c r="K967">
        <v>148536319052</v>
      </c>
      <c r="L967">
        <v>150522204499</v>
      </c>
      <c r="M967">
        <v>147541746230</v>
      </c>
      <c r="N967">
        <v>154268386798</v>
      </c>
      <c r="O967">
        <v>168368321821</v>
      </c>
    </row>
    <row r="968" spans="1:15" x14ac:dyDescent="0.25">
      <c r="A968">
        <v>100</v>
      </c>
      <c r="B968">
        <v>313920151729</v>
      </c>
      <c r="C968">
        <v>167807222863</v>
      </c>
      <c r="D968">
        <v>172209600218</v>
      </c>
      <c r="E968">
        <v>171275761135</v>
      </c>
      <c r="F968">
        <v>147227760440</v>
      </c>
      <c r="G968">
        <v>165943793724</v>
      </c>
      <c r="H968">
        <v>158824222438</v>
      </c>
      <c r="I968">
        <v>149781696167</v>
      </c>
      <c r="J968">
        <v>147293529056</v>
      </c>
      <c r="K968">
        <v>146994939704</v>
      </c>
      <c r="L968">
        <v>154379064961</v>
      </c>
      <c r="M968">
        <v>164083965803</v>
      </c>
      <c r="N968">
        <v>147566240583</v>
      </c>
      <c r="O968">
        <v>163597110138</v>
      </c>
    </row>
    <row r="969" spans="1:15" x14ac:dyDescent="0.25">
      <c r="A969">
        <v>500</v>
      </c>
      <c r="B969">
        <v>316362023026</v>
      </c>
      <c r="C969">
        <v>153074297558</v>
      </c>
      <c r="D969">
        <v>153335625497</v>
      </c>
      <c r="E969">
        <v>161617965772</v>
      </c>
      <c r="F969">
        <v>164364839115</v>
      </c>
      <c r="G969">
        <v>150337619684</v>
      </c>
      <c r="H969">
        <v>159959440804</v>
      </c>
      <c r="I969">
        <v>157799728059</v>
      </c>
      <c r="J969">
        <v>165126273993</v>
      </c>
      <c r="K969">
        <v>157845687955</v>
      </c>
      <c r="L969">
        <v>150449955410</v>
      </c>
      <c r="M969">
        <v>160766373560</v>
      </c>
      <c r="N969">
        <v>154940751681</v>
      </c>
      <c r="O969">
        <v>155453882938</v>
      </c>
    </row>
    <row r="970" spans="1:15" x14ac:dyDescent="0.25">
      <c r="A970">
        <v>1000</v>
      </c>
      <c r="B970">
        <v>322719868050</v>
      </c>
      <c r="C970">
        <v>156936457004</v>
      </c>
      <c r="D970">
        <v>159053894377</v>
      </c>
      <c r="E970">
        <v>158478201910</v>
      </c>
      <c r="F970">
        <v>157305708401</v>
      </c>
      <c r="G970">
        <v>153552697064</v>
      </c>
      <c r="H970">
        <v>159223028820</v>
      </c>
      <c r="I970">
        <v>155620358892</v>
      </c>
      <c r="J970">
        <v>162067374636</v>
      </c>
      <c r="K970">
        <v>161810672452</v>
      </c>
      <c r="L970">
        <v>163296326986</v>
      </c>
      <c r="M970">
        <v>155371529369</v>
      </c>
      <c r="N970">
        <v>155061398555</v>
      </c>
      <c r="O970">
        <v>158534657849</v>
      </c>
    </row>
    <row r="971" spans="1:15" x14ac:dyDescent="0.25">
      <c r="A971">
        <v>5000</v>
      </c>
      <c r="B971">
        <v>316214554896</v>
      </c>
      <c r="C971">
        <v>186284454288</v>
      </c>
      <c r="D971">
        <v>159694258249</v>
      </c>
      <c r="E971">
        <v>158438453547</v>
      </c>
      <c r="F971">
        <v>159260679417</v>
      </c>
      <c r="G971">
        <v>159425956107</v>
      </c>
      <c r="H971">
        <v>158655106089</v>
      </c>
      <c r="I971">
        <v>159515411962</v>
      </c>
      <c r="J971">
        <v>160589246108</v>
      </c>
      <c r="K971">
        <v>158787262912</v>
      </c>
      <c r="L971">
        <v>159515414659</v>
      </c>
      <c r="M971">
        <v>158108417302</v>
      </c>
      <c r="N971">
        <v>157544997279</v>
      </c>
      <c r="O971">
        <v>157423359485</v>
      </c>
    </row>
    <row r="972" spans="1:15" x14ac:dyDescent="0.25">
      <c r="A972">
        <v>10000</v>
      </c>
      <c r="B972">
        <v>316102511407</v>
      </c>
      <c r="C972">
        <v>249515411589</v>
      </c>
      <c r="D972">
        <v>180548849270</v>
      </c>
      <c r="E972">
        <v>158615553409</v>
      </c>
      <c r="F972">
        <v>160932187576</v>
      </c>
      <c r="G972">
        <v>159758719574</v>
      </c>
      <c r="H972">
        <v>158798388668</v>
      </c>
      <c r="I972">
        <v>158134497941</v>
      </c>
      <c r="J972">
        <v>157647264225</v>
      </c>
      <c r="K972">
        <v>158665743598</v>
      </c>
      <c r="L972">
        <v>157823833512</v>
      </c>
      <c r="M972">
        <v>160024904813</v>
      </c>
      <c r="N972">
        <v>158480453224</v>
      </c>
      <c r="O972">
        <v>159018749510</v>
      </c>
    </row>
    <row r="973" spans="1:15" x14ac:dyDescent="0.25">
      <c r="A973" t="s">
        <v>0</v>
      </c>
    </row>
    <row r="974" spans="1:15" x14ac:dyDescent="0.25">
      <c r="B974">
        <v>10</v>
      </c>
      <c r="C974">
        <v>9100</v>
      </c>
      <c r="D974">
        <v>18190</v>
      </c>
      <c r="E974">
        <v>27280</v>
      </c>
      <c r="F974">
        <v>36370</v>
      </c>
      <c r="G974">
        <v>45460</v>
      </c>
      <c r="H974">
        <v>54550</v>
      </c>
      <c r="I974">
        <v>63640</v>
      </c>
      <c r="J974">
        <v>72730</v>
      </c>
      <c r="K974">
        <v>81820</v>
      </c>
      <c r="L974">
        <v>90910</v>
      </c>
      <c r="M974">
        <v>100000</v>
      </c>
      <c r="N974">
        <v>500000</v>
      </c>
      <c r="O974">
        <v>1000000</v>
      </c>
    </row>
    <row r="975" spans="1:15" x14ac:dyDescent="0.25">
      <c r="A975">
        <v>10</v>
      </c>
      <c r="B975">
        <v>160074355641</v>
      </c>
      <c r="C975">
        <v>129102498981</v>
      </c>
      <c r="D975">
        <v>112651691398</v>
      </c>
      <c r="E975">
        <v>156353421913</v>
      </c>
      <c r="F975">
        <v>132990000575</v>
      </c>
      <c r="G975">
        <v>133652817011</v>
      </c>
      <c r="H975">
        <v>107258535745</v>
      </c>
      <c r="I975">
        <v>172061176499</v>
      </c>
      <c r="J975">
        <v>152815330710</v>
      </c>
      <c r="K975">
        <v>92547643244</v>
      </c>
      <c r="L975">
        <v>97524128151</v>
      </c>
      <c r="M975">
        <v>121185764894</v>
      </c>
      <c r="N975">
        <v>161565934269</v>
      </c>
      <c r="O975">
        <v>133655928489</v>
      </c>
    </row>
    <row r="976" spans="1:15" x14ac:dyDescent="0.25">
      <c r="A976">
        <v>50</v>
      </c>
      <c r="B976">
        <v>314031748900</v>
      </c>
      <c r="C976">
        <v>164370485034</v>
      </c>
      <c r="D976">
        <v>154329467113</v>
      </c>
      <c r="E976">
        <v>139856392049</v>
      </c>
      <c r="F976">
        <v>133728839666</v>
      </c>
      <c r="G976">
        <v>158526302121</v>
      </c>
      <c r="H976">
        <v>140630662261</v>
      </c>
      <c r="I976">
        <v>173996623597</v>
      </c>
      <c r="J976">
        <v>157199196667</v>
      </c>
      <c r="K976">
        <v>149138764119</v>
      </c>
      <c r="L976">
        <v>165372932933</v>
      </c>
      <c r="M976">
        <v>158808362728</v>
      </c>
      <c r="N976">
        <v>162849521351</v>
      </c>
      <c r="O976">
        <v>142036471440</v>
      </c>
    </row>
    <row r="977" spans="1:15" x14ac:dyDescent="0.25">
      <c r="A977">
        <v>100</v>
      </c>
      <c r="B977">
        <v>313366682449</v>
      </c>
      <c r="C977">
        <v>152471013647</v>
      </c>
      <c r="D977">
        <v>151929547895</v>
      </c>
      <c r="E977">
        <v>138456706810</v>
      </c>
      <c r="F977">
        <v>157171513056</v>
      </c>
      <c r="G977">
        <v>154405047935</v>
      </c>
      <c r="H977">
        <v>157930094351</v>
      </c>
      <c r="I977">
        <v>168287360086</v>
      </c>
      <c r="J977">
        <v>150775802580</v>
      </c>
      <c r="K977">
        <v>160808157700</v>
      </c>
      <c r="L977">
        <v>144420950046</v>
      </c>
      <c r="M977">
        <v>140230925252</v>
      </c>
      <c r="N977">
        <v>161976758610</v>
      </c>
      <c r="O977">
        <v>162688284352</v>
      </c>
    </row>
    <row r="978" spans="1:15" x14ac:dyDescent="0.25">
      <c r="A978">
        <v>500</v>
      </c>
      <c r="B978">
        <v>314930043839</v>
      </c>
      <c r="C978">
        <v>160961099871</v>
      </c>
      <c r="D978">
        <v>156457669900</v>
      </c>
      <c r="E978">
        <v>158532003383</v>
      </c>
      <c r="F978">
        <v>154294084475</v>
      </c>
      <c r="G978">
        <v>155173667265</v>
      </c>
      <c r="H978">
        <v>161625976799</v>
      </c>
      <c r="I978">
        <v>163972870779</v>
      </c>
      <c r="J978">
        <v>156061258073</v>
      </c>
      <c r="K978">
        <v>158096035549</v>
      </c>
      <c r="L978">
        <v>160333379822</v>
      </c>
      <c r="M978">
        <v>160717141088</v>
      </c>
      <c r="N978">
        <v>163880719897</v>
      </c>
      <c r="O978">
        <v>161613178428</v>
      </c>
    </row>
    <row r="979" spans="1:15" x14ac:dyDescent="0.25">
      <c r="A979">
        <v>1000</v>
      </c>
      <c r="B979">
        <v>302341469813</v>
      </c>
      <c r="C979">
        <v>160882530083</v>
      </c>
      <c r="D979">
        <v>157066029780</v>
      </c>
      <c r="E979">
        <v>161460206227</v>
      </c>
      <c r="F979">
        <v>160193652727</v>
      </c>
      <c r="G979">
        <v>162997763401</v>
      </c>
      <c r="H979">
        <v>158136220604</v>
      </c>
      <c r="I979">
        <v>162431345713</v>
      </c>
      <c r="J979">
        <v>158598638822</v>
      </c>
      <c r="K979">
        <v>158399932766</v>
      </c>
      <c r="L979">
        <v>159420422419</v>
      </c>
      <c r="M979">
        <v>154442223024</v>
      </c>
      <c r="N979">
        <v>161348901700</v>
      </c>
      <c r="O979">
        <v>159471724325</v>
      </c>
    </row>
    <row r="980" spans="1:15" x14ac:dyDescent="0.25">
      <c r="A980">
        <v>5000</v>
      </c>
      <c r="B980">
        <v>315180111177</v>
      </c>
      <c r="C980">
        <v>159764791930</v>
      </c>
      <c r="D980">
        <v>155917238812</v>
      </c>
      <c r="E980">
        <v>159566934288</v>
      </c>
      <c r="F980">
        <v>160120757884</v>
      </c>
      <c r="G980">
        <v>156881428860</v>
      </c>
      <c r="H980">
        <v>157542807635</v>
      </c>
      <c r="I980">
        <v>156284003879</v>
      </c>
      <c r="J980">
        <v>158401540737</v>
      </c>
      <c r="K980">
        <v>157646307189</v>
      </c>
      <c r="L980">
        <v>157537054924</v>
      </c>
      <c r="M980">
        <v>159239973207</v>
      </c>
      <c r="N980">
        <v>161428058661</v>
      </c>
      <c r="O980">
        <v>158244782735</v>
      </c>
    </row>
    <row r="981" spans="1:15" x14ac:dyDescent="0.25">
      <c r="A981">
        <v>10000</v>
      </c>
      <c r="B981">
        <v>311299565313</v>
      </c>
      <c r="C981">
        <v>201024952359</v>
      </c>
      <c r="D981">
        <v>160930300051</v>
      </c>
      <c r="E981">
        <v>159024218751</v>
      </c>
      <c r="F981">
        <v>159078520549</v>
      </c>
      <c r="G981">
        <v>160104710590</v>
      </c>
      <c r="H981">
        <v>159661945080</v>
      </c>
      <c r="I981">
        <v>157803972378</v>
      </c>
      <c r="J981">
        <v>159069671147</v>
      </c>
      <c r="K981">
        <v>159213125756</v>
      </c>
      <c r="L981">
        <v>158240840770</v>
      </c>
      <c r="M981">
        <v>159121272555</v>
      </c>
      <c r="N981">
        <v>159632194877</v>
      </c>
      <c r="O981">
        <v>158108081203</v>
      </c>
    </row>
    <row r="982" spans="1:15" x14ac:dyDescent="0.25">
      <c r="A982" t="s">
        <v>3</v>
      </c>
    </row>
    <row r="983" spans="1:15" x14ac:dyDescent="0.25">
      <c r="B983">
        <v>10</v>
      </c>
      <c r="C983">
        <v>9100</v>
      </c>
      <c r="D983">
        <v>18190</v>
      </c>
      <c r="E983">
        <v>27280</v>
      </c>
      <c r="F983">
        <v>36370</v>
      </c>
      <c r="G983">
        <v>45460</v>
      </c>
      <c r="H983">
        <v>54550</v>
      </c>
      <c r="I983">
        <v>63640</v>
      </c>
      <c r="J983">
        <v>72730</v>
      </c>
      <c r="K983">
        <v>81820</v>
      </c>
      <c r="L983">
        <v>90910</v>
      </c>
      <c r="M983">
        <v>100000</v>
      </c>
      <c r="N983">
        <v>500000</v>
      </c>
      <c r="O983">
        <v>1000000</v>
      </c>
    </row>
    <row r="984" spans="1:15" x14ac:dyDescent="0.25">
      <c r="A984">
        <v>10</v>
      </c>
      <c r="B984">
        <v>216004314769</v>
      </c>
      <c r="C984">
        <v>117513294549</v>
      </c>
      <c r="D984">
        <v>139943636713</v>
      </c>
      <c r="E984">
        <v>147342417854</v>
      </c>
      <c r="F984">
        <v>162731234347</v>
      </c>
      <c r="G984">
        <v>130394237022</v>
      </c>
      <c r="H984">
        <v>157633020518</v>
      </c>
      <c r="I984">
        <v>140756110699</v>
      </c>
      <c r="J984">
        <v>148968175157</v>
      </c>
      <c r="K984">
        <v>92416431429</v>
      </c>
      <c r="L984">
        <v>114657767265</v>
      </c>
      <c r="M984">
        <v>175618914233</v>
      </c>
      <c r="N984">
        <v>147303470383</v>
      </c>
      <c r="O984">
        <v>117329499613</v>
      </c>
    </row>
    <row r="985" spans="1:15" x14ac:dyDescent="0.25">
      <c r="A985">
        <v>50</v>
      </c>
      <c r="B985">
        <v>273225289686</v>
      </c>
      <c r="C985">
        <v>132883797718</v>
      </c>
      <c r="D985">
        <v>165964191037</v>
      </c>
      <c r="E985">
        <v>173560850920</v>
      </c>
      <c r="F985">
        <v>154863935526</v>
      </c>
      <c r="G985">
        <v>147944154541</v>
      </c>
      <c r="H985">
        <v>162477658415</v>
      </c>
      <c r="I985">
        <v>140588764606</v>
      </c>
      <c r="J985">
        <v>147221583873</v>
      </c>
      <c r="K985">
        <v>154220116103</v>
      </c>
      <c r="L985">
        <v>155199654958</v>
      </c>
      <c r="M985">
        <v>139237124189</v>
      </c>
      <c r="N985">
        <v>153765395410</v>
      </c>
      <c r="O985">
        <v>159427284933</v>
      </c>
    </row>
    <row r="986" spans="1:15" x14ac:dyDescent="0.25">
      <c r="A986">
        <v>100</v>
      </c>
      <c r="B986">
        <v>303267784403</v>
      </c>
      <c r="C986">
        <v>149628354407</v>
      </c>
      <c r="D986">
        <v>155884906348</v>
      </c>
      <c r="E986">
        <v>154783663464</v>
      </c>
      <c r="F986">
        <v>158014346270</v>
      </c>
      <c r="G986">
        <v>151743737022</v>
      </c>
      <c r="H986">
        <v>157699534424</v>
      </c>
      <c r="I986">
        <v>165636853174</v>
      </c>
      <c r="J986">
        <v>154877070864</v>
      </c>
      <c r="K986">
        <v>166801650288</v>
      </c>
      <c r="L986">
        <v>153510663397</v>
      </c>
      <c r="M986">
        <v>149471545705</v>
      </c>
      <c r="N986">
        <v>149727553577</v>
      </c>
      <c r="O986">
        <v>167754137864</v>
      </c>
    </row>
    <row r="987" spans="1:15" x14ac:dyDescent="0.25">
      <c r="A987">
        <v>500</v>
      </c>
      <c r="B987">
        <v>317847726901</v>
      </c>
      <c r="C987">
        <v>152015388169</v>
      </c>
      <c r="D987">
        <v>158497397825</v>
      </c>
      <c r="E987">
        <v>156454566091</v>
      </c>
      <c r="F987">
        <v>154407682514</v>
      </c>
      <c r="G987">
        <v>153761858254</v>
      </c>
      <c r="H987">
        <v>156135450631</v>
      </c>
      <c r="I987">
        <v>155666734008</v>
      </c>
      <c r="J987">
        <v>162817970480</v>
      </c>
      <c r="K987">
        <v>160902794912</v>
      </c>
      <c r="L987">
        <v>158133032663</v>
      </c>
      <c r="M987">
        <v>163949016100</v>
      </c>
      <c r="N987">
        <v>158277288251</v>
      </c>
      <c r="O987">
        <v>156151652942</v>
      </c>
    </row>
    <row r="988" spans="1:15" x14ac:dyDescent="0.25">
      <c r="A988">
        <v>1000</v>
      </c>
      <c r="B988">
        <v>313384459043</v>
      </c>
      <c r="C988">
        <v>159928140041</v>
      </c>
      <c r="D988">
        <v>160286404554</v>
      </c>
      <c r="E988">
        <v>157294335060</v>
      </c>
      <c r="F988">
        <v>160741469765</v>
      </c>
      <c r="G988">
        <v>159500374355</v>
      </c>
      <c r="H988">
        <v>153924400519</v>
      </c>
      <c r="I988">
        <v>161688008250</v>
      </c>
      <c r="J988">
        <v>155962683216</v>
      </c>
      <c r="K988">
        <v>154597326859</v>
      </c>
      <c r="L988">
        <v>157617849349</v>
      </c>
      <c r="M988">
        <v>155979532759</v>
      </c>
      <c r="N988">
        <v>160034244229</v>
      </c>
      <c r="O988">
        <v>159609777023</v>
      </c>
    </row>
    <row r="989" spans="1:15" x14ac:dyDescent="0.25">
      <c r="A989">
        <v>5000</v>
      </c>
      <c r="B989">
        <v>314422050569</v>
      </c>
      <c r="C989">
        <v>188414312441</v>
      </c>
      <c r="D989">
        <v>158365238114</v>
      </c>
      <c r="E989">
        <v>159395430038</v>
      </c>
      <c r="F989">
        <v>156496916736</v>
      </c>
      <c r="G989">
        <v>160024105738</v>
      </c>
      <c r="H989">
        <v>161787125671</v>
      </c>
      <c r="I989">
        <v>159655388918</v>
      </c>
      <c r="J989">
        <v>158359838589</v>
      </c>
      <c r="K989">
        <v>159526084851</v>
      </c>
      <c r="L989">
        <v>159205525308</v>
      </c>
      <c r="M989">
        <v>158195133266</v>
      </c>
      <c r="N989">
        <v>157218398375</v>
      </c>
      <c r="O989">
        <v>158244133274</v>
      </c>
    </row>
    <row r="990" spans="1:15" x14ac:dyDescent="0.25">
      <c r="A990">
        <v>10000</v>
      </c>
      <c r="B990">
        <v>314631447036</v>
      </c>
      <c r="C990">
        <v>246952763895</v>
      </c>
      <c r="D990">
        <v>179882891167</v>
      </c>
      <c r="E990">
        <v>159040868464</v>
      </c>
      <c r="F990">
        <v>159614440022</v>
      </c>
      <c r="G990">
        <v>159379780031</v>
      </c>
      <c r="H990">
        <v>158396391076</v>
      </c>
      <c r="I990">
        <v>160157911126</v>
      </c>
      <c r="J990">
        <v>160399923461</v>
      </c>
      <c r="K990">
        <v>160514477125</v>
      </c>
      <c r="L990">
        <v>159466033758</v>
      </c>
      <c r="M990">
        <v>159034568224</v>
      </c>
      <c r="N990">
        <v>159955949965</v>
      </c>
      <c r="O990">
        <v>159729793991</v>
      </c>
    </row>
    <row r="991" spans="1:15" x14ac:dyDescent="0.25">
      <c r="A991" t="s">
        <v>4</v>
      </c>
    </row>
    <row r="992" spans="1:15" x14ac:dyDescent="0.25">
      <c r="B992">
        <v>10</v>
      </c>
      <c r="C992">
        <v>9100</v>
      </c>
      <c r="D992">
        <v>18190</v>
      </c>
      <c r="E992">
        <v>27280</v>
      </c>
      <c r="F992">
        <v>36370</v>
      </c>
      <c r="G992">
        <v>45460</v>
      </c>
      <c r="H992">
        <v>54550</v>
      </c>
      <c r="I992">
        <v>63640</v>
      </c>
      <c r="J992">
        <v>72730</v>
      </c>
      <c r="K992">
        <v>81820</v>
      </c>
      <c r="L992">
        <v>90910</v>
      </c>
      <c r="M992">
        <v>100000</v>
      </c>
      <c r="N992">
        <v>500000</v>
      </c>
      <c r="O992">
        <v>1000000</v>
      </c>
    </row>
    <row r="993" spans="1:15" x14ac:dyDescent="0.25">
      <c r="A993">
        <v>10</v>
      </c>
      <c r="B993">
        <v>171721724542</v>
      </c>
      <c r="C993">
        <v>203728107490</v>
      </c>
      <c r="D993">
        <v>138456007526</v>
      </c>
      <c r="E993">
        <v>176270692679</v>
      </c>
      <c r="F993">
        <v>151398317998</v>
      </c>
      <c r="G993">
        <v>155485292503</v>
      </c>
      <c r="H993">
        <v>128350987190</v>
      </c>
      <c r="I993">
        <v>149451749508</v>
      </c>
      <c r="J993">
        <v>82625733780</v>
      </c>
      <c r="K993">
        <v>131033276234</v>
      </c>
      <c r="L993">
        <v>129739542321</v>
      </c>
      <c r="M993">
        <v>113885714410</v>
      </c>
      <c r="N993">
        <v>180838953285</v>
      </c>
      <c r="O993">
        <v>180643923642</v>
      </c>
    </row>
    <row r="994" spans="1:15" x14ac:dyDescent="0.25">
      <c r="A994">
        <v>50</v>
      </c>
      <c r="B994">
        <v>308898209599</v>
      </c>
      <c r="C994">
        <v>152450514180</v>
      </c>
      <c r="D994">
        <v>153879142687</v>
      </c>
      <c r="E994">
        <v>145401321904</v>
      </c>
      <c r="F994">
        <v>161631003874</v>
      </c>
      <c r="G994">
        <v>165232025453</v>
      </c>
      <c r="H994">
        <v>139512321985</v>
      </c>
      <c r="I994">
        <v>161170109281</v>
      </c>
      <c r="J994">
        <v>159582329516</v>
      </c>
      <c r="K994">
        <v>137585322156</v>
      </c>
      <c r="L994">
        <v>162921707343</v>
      </c>
      <c r="M994">
        <v>160381369774</v>
      </c>
      <c r="N994">
        <v>158016559192</v>
      </c>
      <c r="O994">
        <v>154668360579</v>
      </c>
    </row>
    <row r="995" spans="1:15" x14ac:dyDescent="0.25">
      <c r="A995">
        <v>100</v>
      </c>
      <c r="B995">
        <v>235958765401</v>
      </c>
      <c r="C995">
        <v>159777363452</v>
      </c>
      <c r="D995">
        <v>159211254798</v>
      </c>
      <c r="E995">
        <v>169048905814</v>
      </c>
      <c r="F995">
        <v>154296624057</v>
      </c>
      <c r="G995">
        <v>165743132109</v>
      </c>
      <c r="H995">
        <v>168745574403</v>
      </c>
      <c r="I995">
        <v>168361013330</v>
      </c>
      <c r="J995">
        <v>150789302791</v>
      </c>
      <c r="K995">
        <v>155766167689</v>
      </c>
      <c r="L995">
        <v>159622371227</v>
      </c>
      <c r="M995">
        <v>139890921181</v>
      </c>
      <c r="N995">
        <v>159525136749</v>
      </c>
      <c r="O995">
        <v>142193251499</v>
      </c>
    </row>
    <row r="996" spans="1:15" x14ac:dyDescent="0.25">
      <c r="A996">
        <v>500</v>
      </c>
      <c r="B996">
        <v>299213589179</v>
      </c>
      <c r="C996">
        <v>156840979712</v>
      </c>
      <c r="D996">
        <v>155539286409</v>
      </c>
      <c r="E996">
        <v>156198188260</v>
      </c>
      <c r="F996">
        <v>157770119090</v>
      </c>
      <c r="G996">
        <v>153944969515</v>
      </c>
      <c r="H996">
        <v>158045325890</v>
      </c>
      <c r="I996">
        <v>161028156864</v>
      </c>
      <c r="J996">
        <v>157656929682</v>
      </c>
      <c r="K996">
        <v>169460330897</v>
      </c>
      <c r="L996">
        <v>159421083620</v>
      </c>
      <c r="M996">
        <v>155564105532</v>
      </c>
      <c r="N996">
        <v>162817256107</v>
      </c>
      <c r="O996">
        <v>155659932499</v>
      </c>
    </row>
    <row r="997" spans="1:15" x14ac:dyDescent="0.25">
      <c r="A997">
        <v>1000</v>
      </c>
      <c r="B997">
        <v>320135303481</v>
      </c>
      <c r="C997">
        <v>155417490480</v>
      </c>
      <c r="D997">
        <v>157631037308</v>
      </c>
      <c r="E997">
        <v>161219690335</v>
      </c>
      <c r="F997">
        <v>157858177017</v>
      </c>
      <c r="G997">
        <v>155468982292</v>
      </c>
      <c r="H997">
        <v>156875259231</v>
      </c>
      <c r="I997">
        <v>160175501365</v>
      </c>
      <c r="J997">
        <v>160878349585</v>
      </c>
      <c r="K997">
        <v>164142522903</v>
      </c>
      <c r="L997">
        <v>157564574908</v>
      </c>
      <c r="M997">
        <v>157084858004</v>
      </c>
      <c r="N997">
        <v>160169011337</v>
      </c>
      <c r="O997">
        <v>156654122495</v>
      </c>
    </row>
    <row r="998" spans="1:15" x14ac:dyDescent="0.25">
      <c r="A998">
        <v>5000</v>
      </c>
      <c r="B998">
        <v>319903678531</v>
      </c>
      <c r="C998">
        <v>161678708127</v>
      </c>
      <c r="D998">
        <v>155867248500</v>
      </c>
      <c r="E998">
        <v>158289509354</v>
      </c>
      <c r="F998">
        <v>159400657940</v>
      </c>
      <c r="G998">
        <v>159909419028</v>
      </c>
      <c r="H998">
        <v>157858632488</v>
      </c>
      <c r="I998">
        <v>157281185395</v>
      </c>
      <c r="J998">
        <v>161080797893</v>
      </c>
      <c r="K998">
        <v>155778972808</v>
      </c>
      <c r="L998">
        <v>159298089277</v>
      </c>
      <c r="M998">
        <v>157614196217</v>
      </c>
      <c r="N998">
        <v>160210681352</v>
      </c>
      <c r="O998">
        <v>160202910316</v>
      </c>
    </row>
    <row r="999" spans="1:15" x14ac:dyDescent="0.25">
      <c r="A999">
        <v>10000</v>
      </c>
      <c r="B999">
        <v>319369541693</v>
      </c>
      <c r="C999">
        <v>201733932766</v>
      </c>
      <c r="D999">
        <v>161028852748</v>
      </c>
      <c r="E999">
        <v>161125421892</v>
      </c>
      <c r="F999">
        <v>159780709424</v>
      </c>
      <c r="G999">
        <v>158338802412</v>
      </c>
      <c r="H999">
        <v>159526953461</v>
      </c>
      <c r="I999">
        <v>158976207910</v>
      </c>
      <c r="J999">
        <v>159026591722</v>
      </c>
      <c r="K999">
        <v>159631687808</v>
      </c>
      <c r="L999">
        <v>158594053278</v>
      </c>
      <c r="M999">
        <v>159551446337</v>
      </c>
      <c r="N999">
        <v>158719631389</v>
      </c>
      <c r="O999">
        <v>159656951277</v>
      </c>
    </row>
    <row r="1000" spans="1:15" x14ac:dyDescent="0.25">
      <c r="A1000" t="s">
        <v>1</v>
      </c>
    </row>
    <row r="1001" spans="1:15" x14ac:dyDescent="0.25">
      <c r="B1001">
        <v>10</v>
      </c>
      <c r="C1001">
        <v>9100</v>
      </c>
      <c r="D1001">
        <v>18190</v>
      </c>
      <c r="E1001">
        <v>27280</v>
      </c>
      <c r="F1001">
        <v>36370</v>
      </c>
      <c r="G1001">
        <v>45460</v>
      </c>
      <c r="H1001">
        <v>54550</v>
      </c>
      <c r="I1001">
        <v>63640</v>
      </c>
      <c r="J1001">
        <v>72730</v>
      </c>
      <c r="K1001">
        <v>81820</v>
      </c>
      <c r="L1001">
        <v>90910</v>
      </c>
      <c r="M1001">
        <v>100000</v>
      </c>
      <c r="N1001">
        <v>500000</v>
      </c>
      <c r="O1001">
        <v>1000000</v>
      </c>
    </row>
    <row r="1002" spans="1:15" x14ac:dyDescent="0.25">
      <c r="A1002">
        <v>10</v>
      </c>
      <c r="B1002">
        <v>227134616030</v>
      </c>
      <c r="C1002">
        <v>168674748629</v>
      </c>
      <c r="D1002">
        <v>91787425666</v>
      </c>
      <c r="E1002">
        <v>163343504054</v>
      </c>
      <c r="F1002">
        <v>116297808229</v>
      </c>
      <c r="G1002">
        <v>133678180509</v>
      </c>
      <c r="H1002">
        <v>155890164520</v>
      </c>
      <c r="I1002">
        <v>126119510236</v>
      </c>
      <c r="J1002">
        <v>114992656346</v>
      </c>
      <c r="K1002">
        <v>124176535818</v>
      </c>
      <c r="L1002">
        <v>144615153883</v>
      </c>
      <c r="M1002">
        <v>137254830640</v>
      </c>
      <c r="N1002">
        <v>141720578853</v>
      </c>
      <c r="O1002">
        <v>124969708387</v>
      </c>
    </row>
    <row r="1003" spans="1:15" x14ac:dyDescent="0.25">
      <c r="A1003">
        <v>50</v>
      </c>
      <c r="B1003">
        <v>306531105642</v>
      </c>
      <c r="C1003">
        <v>139028295650</v>
      </c>
      <c r="D1003">
        <v>169028269810</v>
      </c>
      <c r="E1003">
        <v>167695842130</v>
      </c>
      <c r="F1003">
        <v>162176124639</v>
      </c>
      <c r="G1003">
        <v>149083243768</v>
      </c>
      <c r="H1003">
        <v>154202553039</v>
      </c>
      <c r="I1003">
        <v>143656044186</v>
      </c>
      <c r="J1003">
        <v>136046984241</v>
      </c>
      <c r="K1003">
        <v>156946146309</v>
      </c>
      <c r="L1003">
        <v>142287439834</v>
      </c>
      <c r="M1003">
        <v>151201630599</v>
      </c>
      <c r="N1003">
        <v>171197982970</v>
      </c>
      <c r="O1003">
        <v>159944504161</v>
      </c>
    </row>
    <row r="1004" spans="1:15" x14ac:dyDescent="0.25">
      <c r="A1004">
        <v>100</v>
      </c>
      <c r="B1004">
        <v>335370259831</v>
      </c>
      <c r="C1004">
        <v>165165926681</v>
      </c>
      <c r="D1004">
        <v>154509687076</v>
      </c>
      <c r="E1004">
        <v>160118555079</v>
      </c>
      <c r="F1004">
        <v>148533260277</v>
      </c>
      <c r="G1004">
        <v>158509590596</v>
      </c>
      <c r="H1004">
        <v>155019549103</v>
      </c>
      <c r="I1004">
        <v>163018925328</v>
      </c>
      <c r="J1004">
        <v>154595182722</v>
      </c>
      <c r="K1004">
        <v>156334209626</v>
      </c>
      <c r="L1004">
        <v>167573127015</v>
      </c>
      <c r="M1004">
        <v>142248391027</v>
      </c>
      <c r="N1004">
        <v>159753621864</v>
      </c>
      <c r="O1004">
        <v>160305626135</v>
      </c>
    </row>
    <row r="1005" spans="1:15" x14ac:dyDescent="0.25">
      <c r="A1005">
        <v>500</v>
      </c>
      <c r="B1005">
        <v>326552072372</v>
      </c>
      <c r="C1005">
        <v>159216176147</v>
      </c>
      <c r="D1005">
        <v>155721213958</v>
      </c>
      <c r="E1005">
        <v>152537614148</v>
      </c>
      <c r="F1005">
        <v>157914175339</v>
      </c>
      <c r="G1005">
        <v>160407867131</v>
      </c>
      <c r="H1005">
        <v>150952955457</v>
      </c>
      <c r="I1005">
        <v>148433302202</v>
      </c>
      <c r="J1005">
        <v>158559141022</v>
      </c>
      <c r="K1005">
        <v>161856172094</v>
      </c>
      <c r="L1005">
        <v>156714253696</v>
      </c>
      <c r="M1005">
        <v>158918710226</v>
      </c>
      <c r="N1005">
        <v>159732117665</v>
      </c>
      <c r="O1005">
        <v>159359360246</v>
      </c>
    </row>
    <row r="1006" spans="1:15" x14ac:dyDescent="0.25">
      <c r="A1006">
        <v>1000</v>
      </c>
      <c r="B1006">
        <v>328521634840</v>
      </c>
      <c r="C1006">
        <v>155871872066</v>
      </c>
      <c r="D1006">
        <v>158406387681</v>
      </c>
      <c r="E1006">
        <v>164486631905</v>
      </c>
      <c r="F1006">
        <v>162433823635</v>
      </c>
      <c r="G1006">
        <v>157758645891</v>
      </c>
      <c r="H1006">
        <v>158630875791</v>
      </c>
      <c r="I1006">
        <v>152896023831</v>
      </c>
      <c r="J1006">
        <v>154941270208</v>
      </c>
      <c r="K1006">
        <v>151321781474</v>
      </c>
      <c r="L1006">
        <v>158941591100</v>
      </c>
      <c r="M1006">
        <v>155235946341</v>
      </c>
      <c r="N1006">
        <v>155404570941</v>
      </c>
      <c r="O1006">
        <v>157878748652</v>
      </c>
    </row>
    <row r="1007" spans="1:15" x14ac:dyDescent="0.25">
      <c r="A1007">
        <v>5000</v>
      </c>
      <c r="B1007">
        <v>315227498835</v>
      </c>
      <c r="C1007">
        <v>190491929474</v>
      </c>
      <c r="D1007">
        <v>158977229420</v>
      </c>
      <c r="E1007">
        <v>159650627693</v>
      </c>
      <c r="F1007">
        <v>159509361947</v>
      </c>
      <c r="G1007">
        <v>158810160540</v>
      </c>
      <c r="H1007">
        <v>160757400455</v>
      </c>
      <c r="I1007">
        <v>157995666969</v>
      </c>
      <c r="J1007">
        <v>158101536959</v>
      </c>
      <c r="K1007">
        <v>156984417058</v>
      </c>
      <c r="L1007">
        <v>158546779726</v>
      </c>
      <c r="M1007">
        <v>157442999829</v>
      </c>
      <c r="N1007">
        <v>157185759678</v>
      </c>
      <c r="O1007">
        <v>157555012058</v>
      </c>
    </row>
    <row r="1008" spans="1:15" x14ac:dyDescent="0.25">
      <c r="A1008">
        <v>10000</v>
      </c>
      <c r="B1008">
        <v>314925107575</v>
      </c>
      <c r="C1008">
        <v>247088594146</v>
      </c>
      <c r="D1008">
        <v>182101441283</v>
      </c>
      <c r="E1008">
        <v>160098843714</v>
      </c>
      <c r="F1008">
        <v>159536451608</v>
      </c>
      <c r="G1008">
        <v>158353798673</v>
      </c>
      <c r="H1008">
        <v>157723012163</v>
      </c>
      <c r="I1008">
        <v>158961400309</v>
      </c>
      <c r="J1008">
        <v>158878628262</v>
      </c>
      <c r="K1008">
        <v>160332873538</v>
      </c>
      <c r="L1008">
        <v>157448398911</v>
      </c>
      <c r="M1008">
        <v>158127107879</v>
      </c>
      <c r="N1008">
        <v>158795020577</v>
      </c>
      <c r="O1008">
        <v>157908701539</v>
      </c>
    </row>
    <row r="1009" spans="1:15" x14ac:dyDescent="0.25">
      <c r="A1009" t="s">
        <v>2</v>
      </c>
    </row>
    <row r="1010" spans="1:15" x14ac:dyDescent="0.25">
      <c r="B1010">
        <v>10</v>
      </c>
      <c r="C1010">
        <v>9100</v>
      </c>
      <c r="D1010">
        <v>18190</v>
      </c>
      <c r="E1010">
        <v>27280</v>
      </c>
      <c r="F1010">
        <v>36370</v>
      </c>
      <c r="G1010">
        <v>45460</v>
      </c>
      <c r="H1010">
        <v>54550</v>
      </c>
      <c r="I1010">
        <v>63640</v>
      </c>
      <c r="J1010">
        <v>72730</v>
      </c>
      <c r="K1010">
        <v>81820</v>
      </c>
      <c r="L1010">
        <v>90910</v>
      </c>
      <c r="M1010">
        <v>100000</v>
      </c>
      <c r="N1010">
        <v>500000</v>
      </c>
      <c r="O1010">
        <v>1000000</v>
      </c>
    </row>
    <row r="1011" spans="1:15" x14ac:dyDescent="0.25">
      <c r="A1011">
        <v>10</v>
      </c>
      <c r="B1011">
        <v>185980774626</v>
      </c>
      <c r="C1011">
        <v>105480966232</v>
      </c>
      <c r="D1011">
        <v>101132090149</v>
      </c>
      <c r="E1011">
        <v>140271881648</v>
      </c>
      <c r="F1011">
        <v>181371092616</v>
      </c>
      <c r="G1011">
        <v>108678255817</v>
      </c>
      <c r="H1011">
        <v>82491178639</v>
      </c>
      <c r="I1011">
        <v>184546731770</v>
      </c>
      <c r="J1011">
        <v>159636742948</v>
      </c>
      <c r="K1011">
        <v>87486310922</v>
      </c>
      <c r="L1011">
        <v>116832711166</v>
      </c>
      <c r="M1011">
        <v>122279709138</v>
      </c>
      <c r="N1011">
        <v>169485805236</v>
      </c>
      <c r="O1011">
        <v>153850858251</v>
      </c>
    </row>
    <row r="1012" spans="1:15" x14ac:dyDescent="0.25">
      <c r="A1012">
        <v>50</v>
      </c>
      <c r="B1012">
        <v>299051970957</v>
      </c>
      <c r="C1012">
        <v>138446488545</v>
      </c>
      <c r="D1012">
        <v>163709452602</v>
      </c>
      <c r="E1012">
        <v>157891128267</v>
      </c>
      <c r="F1012">
        <v>151798596122</v>
      </c>
      <c r="G1012">
        <v>132392926720</v>
      </c>
      <c r="H1012">
        <v>144085538792</v>
      </c>
      <c r="I1012">
        <v>147503757824</v>
      </c>
      <c r="J1012">
        <v>148271320455</v>
      </c>
      <c r="K1012">
        <v>155404316885</v>
      </c>
      <c r="L1012">
        <v>140669056025</v>
      </c>
      <c r="M1012">
        <v>174220637949</v>
      </c>
      <c r="N1012">
        <v>162084772691</v>
      </c>
      <c r="O1012">
        <v>166264557533</v>
      </c>
    </row>
    <row r="1013" spans="1:15" x14ac:dyDescent="0.25">
      <c r="A1013">
        <v>100</v>
      </c>
      <c r="B1013">
        <v>311884387344</v>
      </c>
      <c r="C1013">
        <v>170555968197</v>
      </c>
      <c r="D1013">
        <v>150540803093</v>
      </c>
      <c r="E1013">
        <v>150547742439</v>
      </c>
      <c r="F1013">
        <v>157065124016</v>
      </c>
      <c r="G1013">
        <v>168313092633</v>
      </c>
      <c r="H1013">
        <v>159172493521</v>
      </c>
      <c r="I1013">
        <v>145553506578</v>
      </c>
      <c r="J1013">
        <v>162433422187</v>
      </c>
      <c r="K1013">
        <v>152632553529</v>
      </c>
      <c r="L1013">
        <v>169291747656</v>
      </c>
      <c r="M1013">
        <v>154233186917</v>
      </c>
      <c r="N1013">
        <v>139434733514</v>
      </c>
      <c r="O1013">
        <v>154216087788</v>
      </c>
    </row>
    <row r="1014" spans="1:15" x14ac:dyDescent="0.25">
      <c r="A1014">
        <v>500</v>
      </c>
      <c r="B1014">
        <v>325398610627</v>
      </c>
      <c r="C1014">
        <v>151782332399</v>
      </c>
      <c r="D1014">
        <v>161987036298</v>
      </c>
      <c r="E1014">
        <v>157905881687</v>
      </c>
      <c r="F1014">
        <v>158355234848</v>
      </c>
      <c r="G1014">
        <v>159557487928</v>
      </c>
      <c r="H1014">
        <v>152747229403</v>
      </c>
      <c r="I1014">
        <v>155710524833</v>
      </c>
      <c r="J1014">
        <v>151482843221</v>
      </c>
      <c r="K1014">
        <v>158916596818</v>
      </c>
      <c r="L1014">
        <v>164281290363</v>
      </c>
      <c r="M1014">
        <v>160419013751</v>
      </c>
      <c r="N1014">
        <v>155005243647</v>
      </c>
      <c r="O1014">
        <v>159335064089</v>
      </c>
    </row>
    <row r="1015" spans="1:15" x14ac:dyDescent="0.25">
      <c r="A1015">
        <v>1000</v>
      </c>
      <c r="B1015">
        <v>313395312403</v>
      </c>
      <c r="C1015">
        <v>156841908495</v>
      </c>
      <c r="D1015">
        <v>152013254334</v>
      </c>
      <c r="E1015">
        <v>158031387456</v>
      </c>
      <c r="F1015">
        <v>158511926045</v>
      </c>
      <c r="G1015">
        <v>160635187404</v>
      </c>
      <c r="H1015">
        <v>160456198126</v>
      </c>
      <c r="I1015">
        <v>158756252763</v>
      </c>
      <c r="J1015">
        <v>155917606445</v>
      </c>
      <c r="K1015">
        <v>155951641732</v>
      </c>
      <c r="L1015">
        <v>159037777181</v>
      </c>
      <c r="M1015">
        <v>160981486930</v>
      </c>
      <c r="N1015">
        <v>160070216280</v>
      </c>
      <c r="O1015">
        <v>160237704366</v>
      </c>
    </row>
    <row r="1016" spans="1:15" x14ac:dyDescent="0.25">
      <c r="A1016">
        <v>5000</v>
      </c>
      <c r="B1016">
        <v>309929311910</v>
      </c>
      <c r="C1016">
        <v>159527903942</v>
      </c>
      <c r="D1016">
        <v>160334101253</v>
      </c>
      <c r="E1016">
        <v>157168119652</v>
      </c>
      <c r="F1016">
        <v>160085366246</v>
      </c>
      <c r="G1016">
        <v>160274663574</v>
      </c>
      <c r="H1016">
        <v>156816312805</v>
      </c>
      <c r="I1016">
        <v>158423059983</v>
      </c>
      <c r="J1016">
        <v>158703087493</v>
      </c>
      <c r="K1016">
        <v>157602092980</v>
      </c>
      <c r="L1016">
        <v>158797690953</v>
      </c>
      <c r="M1016">
        <v>160990003997</v>
      </c>
      <c r="N1016">
        <v>158469156689</v>
      </c>
      <c r="O1016">
        <v>157477626588</v>
      </c>
    </row>
    <row r="1017" spans="1:15" x14ac:dyDescent="0.25">
      <c r="A1017">
        <v>10000</v>
      </c>
      <c r="B1017">
        <v>314807585624</v>
      </c>
      <c r="C1017">
        <v>202006465892</v>
      </c>
      <c r="D1017">
        <v>159525355823</v>
      </c>
      <c r="E1017">
        <v>161132003830</v>
      </c>
      <c r="F1017">
        <v>158248628276</v>
      </c>
      <c r="G1017">
        <v>158654676664</v>
      </c>
      <c r="H1017">
        <v>158999711980</v>
      </c>
      <c r="I1017">
        <v>157701530373</v>
      </c>
      <c r="J1017">
        <v>158820612146</v>
      </c>
      <c r="K1017">
        <v>157709674909</v>
      </c>
      <c r="L1017">
        <v>159581494291</v>
      </c>
      <c r="M1017">
        <v>160279431505</v>
      </c>
      <c r="N1017">
        <v>159106714657</v>
      </c>
      <c r="O1017">
        <v>159686850916</v>
      </c>
    </row>
    <row r="1018" spans="1:15" x14ac:dyDescent="0.25">
      <c r="A1018" t="s">
        <v>5</v>
      </c>
    </row>
    <row r="1019" spans="1:15" x14ac:dyDescent="0.25">
      <c r="B1019">
        <v>10</v>
      </c>
      <c r="C1019">
        <v>9100</v>
      </c>
      <c r="D1019">
        <v>18190</v>
      </c>
      <c r="E1019">
        <v>27280</v>
      </c>
      <c r="F1019">
        <v>36370</v>
      </c>
      <c r="G1019">
        <v>45460</v>
      </c>
      <c r="H1019">
        <v>54550</v>
      </c>
      <c r="I1019">
        <v>63640</v>
      </c>
      <c r="J1019">
        <v>72730</v>
      </c>
      <c r="K1019">
        <v>81820</v>
      </c>
      <c r="L1019">
        <v>90910</v>
      </c>
      <c r="M1019">
        <v>100000</v>
      </c>
      <c r="N1019">
        <v>500000</v>
      </c>
      <c r="O1019">
        <v>1000000</v>
      </c>
    </row>
    <row r="1020" spans="1:15" x14ac:dyDescent="0.25">
      <c r="A1020">
        <v>10</v>
      </c>
      <c r="B1020">
        <v>268861639171</v>
      </c>
      <c r="C1020">
        <v>132567213673</v>
      </c>
      <c r="D1020">
        <v>148559725102</v>
      </c>
      <c r="E1020">
        <v>171897209184</v>
      </c>
      <c r="F1020">
        <v>152446400560</v>
      </c>
      <c r="G1020">
        <v>153562052795</v>
      </c>
      <c r="H1020">
        <v>107497711726</v>
      </c>
      <c r="I1020">
        <v>156935266219</v>
      </c>
      <c r="J1020">
        <v>157582880475</v>
      </c>
      <c r="K1020">
        <v>133419231071</v>
      </c>
      <c r="L1020">
        <v>146038870379</v>
      </c>
      <c r="M1020">
        <v>162337813221</v>
      </c>
      <c r="N1020">
        <v>75957457848</v>
      </c>
      <c r="O1020">
        <v>167352317979</v>
      </c>
    </row>
    <row r="1021" spans="1:15" x14ac:dyDescent="0.25">
      <c r="A1021">
        <v>50</v>
      </c>
      <c r="B1021">
        <v>365931685576</v>
      </c>
      <c r="C1021">
        <v>149935525980</v>
      </c>
      <c r="D1021">
        <v>166225264035</v>
      </c>
      <c r="E1021">
        <v>176434918342</v>
      </c>
      <c r="F1021">
        <v>156533797701</v>
      </c>
      <c r="G1021">
        <v>128390922676</v>
      </c>
      <c r="H1021">
        <v>161135100362</v>
      </c>
      <c r="I1021">
        <v>135896428812</v>
      </c>
      <c r="J1021">
        <v>147343573515</v>
      </c>
      <c r="K1021">
        <v>145472300624</v>
      </c>
      <c r="L1021">
        <v>158084396543</v>
      </c>
      <c r="M1021">
        <v>141139997556</v>
      </c>
      <c r="N1021">
        <v>131952162522</v>
      </c>
      <c r="O1021">
        <v>133737254852</v>
      </c>
    </row>
    <row r="1022" spans="1:15" x14ac:dyDescent="0.25">
      <c r="A1022">
        <v>100</v>
      </c>
      <c r="B1022">
        <v>310081283377</v>
      </c>
      <c r="C1022">
        <v>165890397357</v>
      </c>
      <c r="D1022">
        <v>155674973528</v>
      </c>
      <c r="E1022">
        <v>156273472779</v>
      </c>
      <c r="F1022">
        <v>161916827752</v>
      </c>
      <c r="G1022">
        <v>167235500698</v>
      </c>
      <c r="H1022">
        <v>163946471896</v>
      </c>
      <c r="I1022">
        <v>161968680235</v>
      </c>
      <c r="J1022">
        <v>156737666288</v>
      </c>
      <c r="K1022">
        <v>146554724562</v>
      </c>
      <c r="L1022">
        <v>165510490603</v>
      </c>
      <c r="M1022">
        <v>155673479677</v>
      </c>
      <c r="N1022">
        <v>155086490633</v>
      </c>
      <c r="O1022">
        <v>183660474561</v>
      </c>
    </row>
    <row r="1023" spans="1:15" x14ac:dyDescent="0.25">
      <c r="A1023">
        <v>500</v>
      </c>
      <c r="B1023">
        <v>308098229308</v>
      </c>
      <c r="C1023">
        <v>153816439898</v>
      </c>
      <c r="D1023">
        <v>160053539240</v>
      </c>
      <c r="E1023">
        <v>152447952122</v>
      </c>
      <c r="F1023">
        <v>163922147658</v>
      </c>
      <c r="G1023">
        <v>160796847355</v>
      </c>
      <c r="H1023">
        <v>165071853524</v>
      </c>
      <c r="I1023">
        <v>159883130241</v>
      </c>
      <c r="J1023">
        <v>152029329519</v>
      </c>
      <c r="K1023">
        <v>161001536103</v>
      </c>
      <c r="L1023">
        <v>154334725497</v>
      </c>
      <c r="M1023">
        <v>157731623714</v>
      </c>
      <c r="N1023">
        <v>153051806720</v>
      </c>
      <c r="O1023">
        <v>156263642447</v>
      </c>
    </row>
    <row r="1024" spans="1:15" x14ac:dyDescent="0.25">
      <c r="A1024">
        <v>1000</v>
      </c>
      <c r="B1024">
        <v>320775683218</v>
      </c>
      <c r="C1024">
        <v>161640044393</v>
      </c>
      <c r="D1024">
        <v>155066649806</v>
      </c>
      <c r="E1024">
        <v>156588091513</v>
      </c>
      <c r="F1024">
        <v>158294348638</v>
      </c>
      <c r="G1024">
        <v>162382833181</v>
      </c>
      <c r="H1024">
        <v>165674121617</v>
      </c>
      <c r="I1024">
        <v>152436903109</v>
      </c>
      <c r="J1024">
        <v>160937271705</v>
      </c>
      <c r="K1024">
        <v>157604789389</v>
      </c>
      <c r="L1024">
        <v>159322145213</v>
      </c>
      <c r="M1024">
        <v>164741332201</v>
      </c>
      <c r="N1024">
        <v>164917123882</v>
      </c>
      <c r="O1024">
        <v>158107245411</v>
      </c>
    </row>
    <row r="1025" spans="1:15" x14ac:dyDescent="0.25">
      <c r="A1025">
        <v>5000</v>
      </c>
      <c r="B1025">
        <v>321931973128</v>
      </c>
      <c r="C1025">
        <v>188290825359</v>
      </c>
      <c r="D1025">
        <v>159250774186</v>
      </c>
      <c r="E1025">
        <v>160850386394</v>
      </c>
      <c r="F1025">
        <v>157367040632</v>
      </c>
      <c r="G1025">
        <v>158752223759</v>
      </c>
      <c r="H1025">
        <v>160633323650</v>
      </c>
      <c r="I1025">
        <v>159206827709</v>
      </c>
      <c r="J1025">
        <v>158580341101</v>
      </c>
      <c r="K1025">
        <v>158848198382</v>
      </c>
      <c r="L1025">
        <v>158702875381</v>
      </c>
      <c r="M1025">
        <v>159422462980</v>
      </c>
      <c r="N1025">
        <v>158763629891</v>
      </c>
      <c r="O1025">
        <v>159461677721</v>
      </c>
    </row>
    <row r="1026" spans="1:15" x14ac:dyDescent="0.25">
      <c r="A1026">
        <v>10000</v>
      </c>
      <c r="B1026">
        <v>316093836400</v>
      </c>
      <c r="C1026">
        <v>247782346134</v>
      </c>
      <c r="D1026">
        <v>182435048741</v>
      </c>
      <c r="E1026">
        <v>159842049152</v>
      </c>
      <c r="F1026">
        <v>158930504844</v>
      </c>
      <c r="G1026">
        <v>158996636393</v>
      </c>
      <c r="H1026">
        <v>158816313541</v>
      </c>
      <c r="I1026">
        <v>157456859057</v>
      </c>
      <c r="J1026">
        <v>158809011616</v>
      </c>
      <c r="K1026">
        <v>161542221295</v>
      </c>
      <c r="L1026">
        <v>161221095864</v>
      </c>
      <c r="M1026">
        <v>160354091611</v>
      </c>
      <c r="N1026">
        <v>158929951964</v>
      </c>
      <c r="O1026">
        <v>159057520704</v>
      </c>
    </row>
    <row r="1027" spans="1:15" x14ac:dyDescent="0.25">
      <c r="A1027" t="s">
        <v>0</v>
      </c>
    </row>
    <row r="1028" spans="1:15" x14ac:dyDescent="0.25">
      <c r="B1028">
        <v>10</v>
      </c>
      <c r="C1028">
        <v>9100</v>
      </c>
      <c r="D1028">
        <v>18190</v>
      </c>
      <c r="E1028">
        <v>27280</v>
      </c>
      <c r="F1028">
        <v>36370</v>
      </c>
      <c r="G1028">
        <v>45460</v>
      </c>
      <c r="H1028">
        <v>54550</v>
      </c>
      <c r="I1028">
        <v>63640</v>
      </c>
      <c r="J1028">
        <v>72730</v>
      </c>
      <c r="K1028">
        <v>81820</v>
      </c>
      <c r="L1028">
        <v>90910</v>
      </c>
      <c r="M1028">
        <v>100000</v>
      </c>
      <c r="N1028">
        <v>500000</v>
      </c>
      <c r="O1028">
        <v>1000000</v>
      </c>
    </row>
    <row r="1029" spans="1:15" x14ac:dyDescent="0.25">
      <c r="A1029">
        <v>10</v>
      </c>
      <c r="B1029">
        <v>175190987471</v>
      </c>
      <c r="C1029">
        <v>142545786114</v>
      </c>
      <c r="D1029">
        <v>115184140234</v>
      </c>
      <c r="E1029">
        <v>156295753109</v>
      </c>
      <c r="F1029">
        <v>156260222505</v>
      </c>
      <c r="G1029">
        <v>121201118565</v>
      </c>
      <c r="H1029">
        <v>174983097683</v>
      </c>
      <c r="I1029">
        <v>112277087134</v>
      </c>
      <c r="J1029">
        <v>126172425487</v>
      </c>
      <c r="K1029">
        <v>137639800702</v>
      </c>
      <c r="L1029">
        <v>175605635192</v>
      </c>
      <c r="M1029">
        <v>93924806046</v>
      </c>
      <c r="N1029">
        <v>155972771142</v>
      </c>
      <c r="O1029">
        <v>122017856586</v>
      </c>
    </row>
    <row r="1030" spans="1:15" x14ac:dyDescent="0.25">
      <c r="A1030">
        <v>50</v>
      </c>
      <c r="B1030">
        <v>240149817323</v>
      </c>
      <c r="C1030">
        <v>173045838356</v>
      </c>
      <c r="D1030">
        <v>165835599543</v>
      </c>
      <c r="E1030">
        <v>165224669662</v>
      </c>
      <c r="F1030">
        <v>159263272626</v>
      </c>
      <c r="G1030">
        <v>151791419653</v>
      </c>
      <c r="H1030">
        <v>147731905360</v>
      </c>
      <c r="I1030">
        <v>155295759524</v>
      </c>
      <c r="J1030">
        <v>163454593282</v>
      </c>
      <c r="K1030">
        <v>163547051904</v>
      </c>
      <c r="L1030">
        <v>161242600866</v>
      </c>
      <c r="M1030">
        <v>167042669886</v>
      </c>
      <c r="N1030">
        <v>174635891517</v>
      </c>
      <c r="O1030">
        <v>174872168907</v>
      </c>
    </row>
    <row r="1031" spans="1:15" x14ac:dyDescent="0.25">
      <c r="A1031">
        <v>100</v>
      </c>
      <c r="B1031">
        <v>316131622336</v>
      </c>
      <c r="C1031">
        <v>157060558344</v>
      </c>
      <c r="D1031">
        <v>164323052661</v>
      </c>
      <c r="E1031">
        <v>145201624036</v>
      </c>
      <c r="F1031">
        <v>146065912859</v>
      </c>
      <c r="G1031">
        <v>155776549424</v>
      </c>
      <c r="H1031">
        <v>152829785096</v>
      </c>
      <c r="I1031">
        <v>165230088101</v>
      </c>
      <c r="J1031">
        <v>156108122423</v>
      </c>
      <c r="K1031">
        <v>168868331554</v>
      </c>
      <c r="L1031">
        <v>159147036904</v>
      </c>
      <c r="M1031">
        <v>154433653998</v>
      </c>
      <c r="N1031">
        <v>149519050992</v>
      </c>
      <c r="O1031">
        <v>159597806641</v>
      </c>
    </row>
    <row r="1032" spans="1:15" x14ac:dyDescent="0.25">
      <c r="A1032">
        <v>500</v>
      </c>
      <c r="B1032">
        <v>315105542787</v>
      </c>
      <c r="C1032">
        <v>151269561055</v>
      </c>
      <c r="D1032">
        <v>155621136447</v>
      </c>
      <c r="E1032">
        <v>152997980353</v>
      </c>
      <c r="F1032">
        <v>156661576512</v>
      </c>
      <c r="G1032">
        <v>157519608060</v>
      </c>
      <c r="H1032">
        <v>156666874083</v>
      </c>
      <c r="I1032">
        <v>162853421606</v>
      </c>
      <c r="J1032">
        <v>153235437099</v>
      </c>
      <c r="K1032">
        <v>151921084687</v>
      </c>
      <c r="L1032">
        <v>158777561674</v>
      </c>
      <c r="M1032">
        <v>163009127165</v>
      </c>
      <c r="N1032">
        <v>163603553234</v>
      </c>
      <c r="O1032">
        <v>158520300658</v>
      </c>
    </row>
    <row r="1033" spans="1:15" x14ac:dyDescent="0.25">
      <c r="A1033">
        <v>1000</v>
      </c>
      <c r="B1033">
        <v>319863294002</v>
      </c>
      <c r="C1033">
        <v>155208203169</v>
      </c>
      <c r="D1033">
        <v>159425522742</v>
      </c>
      <c r="E1033">
        <v>159403621200</v>
      </c>
      <c r="F1033">
        <v>156832118161</v>
      </c>
      <c r="G1033">
        <v>157260985882</v>
      </c>
      <c r="H1033">
        <v>159557778406</v>
      </c>
      <c r="I1033">
        <v>156327698895</v>
      </c>
      <c r="J1033">
        <v>162312386814</v>
      </c>
      <c r="K1033">
        <v>156163544331</v>
      </c>
      <c r="L1033">
        <v>158484435416</v>
      </c>
      <c r="M1033">
        <v>157017627536</v>
      </c>
      <c r="N1033">
        <v>159247017138</v>
      </c>
      <c r="O1033">
        <v>156323696520</v>
      </c>
    </row>
    <row r="1034" spans="1:15" x14ac:dyDescent="0.25">
      <c r="A1034">
        <v>5000</v>
      </c>
      <c r="B1034">
        <v>317984840304</v>
      </c>
      <c r="C1034">
        <v>160160905650</v>
      </c>
      <c r="D1034">
        <v>158980111568</v>
      </c>
      <c r="E1034">
        <v>158539645610</v>
      </c>
      <c r="F1034">
        <v>160675383073</v>
      </c>
      <c r="G1034">
        <v>159257621608</v>
      </c>
      <c r="H1034">
        <v>160113857369</v>
      </c>
      <c r="I1034">
        <v>159086268399</v>
      </c>
      <c r="J1034">
        <v>159093719235</v>
      </c>
      <c r="K1034">
        <v>159736692048</v>
      </c>
      <c r="L1034">
        <v>158494594518</v>
      </c>
      <c r="M1034">
        <v>159921051430</v>
      </c>
      <c r="N1034">
        <v>157280248375</v>
      </c>
      <c r="O1034">
        <v>158061477888</v>
      </c>
    </row>
    <row r="1035" spans="1:15" x14ac:dyDescent="0.25">
      <c r="A1035">
        <v>10000</v>
      </c>
      <c r="B1035">
        <v>314136996968</v>
      </c>
      <c r="C1035">
        <v>202102821503</v>
      </c>
      <c r="D1035">
        <v>159705753617</v>
      </c>
      <c r="E1035">
        <v>160410177119</v>
      </c>
      <c r="F1035">
        <v>159693749608</v>
      </c>
      <c r="G1035">
        <v>159087723767</v>
      </c>
      <c r="H1035">
        <v>159643945061</v>
      </c>
      <c r="I1035">
        <v>159403835884</v>
      </c>
      <c r="J1035">
        <v>159635046196</v>
      </c>
      <c r="K1035">
        <v>158933918163</v>
      </c>
      <c r="L1035">
        <v>158112336405</v>
      </c>
      <c r="M1035">
        <v>159698946331</v>
      </c>
      <c r="N1035">
        <v>159009071671</v>
      </c>
      <c r="O1035">
        <v>158685558294</v>
      </c>
    </row>
    <row r="1036" spans="1:15" x14ac:dyDescent="0.25">
      <c r="A1036" t="s">
        <v>3</v>
      </c>
    </row>
    <row r="1037" spans="1:15" x14ac:dyDescent="0.25">
      <c r="B1037">
        <v>10</v>
      </c>
      <c r="C1037">
        <v>9100</v>
      </c>
      <c r="D1037">
        <v>18190</v>
      </c>
      <c r="E1037">
        <v>27280</v>
      </c>
      <c r="F1037">
        <v>36370</v>
      </c>
      <c r="G1037">
        <v>45460</v>
      </c>
      <c r="H1037">
        <v>54550</v>
      </c>
      <c r="I1037">
        <v>63640</v>
      </c>
      <c r="J1037">
        <v>72730</v>
      </c>
      <c r="K1037">
        <v>81820</v>
      </c>
      <c r="L1037">
        <v>90910</v>
      </c>
      <c r="M1037">
        <v>100000</v>
      </c>
      <c r="N1037">
        <v>500000</v>
      </c>
      <c r="O1037">
        <v>1000000</v>
      </c>
    </row>
    <row r="1038" spans="1:15" x14ac:dyDescent="0.25">
      <c r="A1038">
        <v>10</v>
      </c>
      <c r="B1038">
        <v>235376432491</v>
      </c>
      <c r="C1038">
        <v>166826264891</v>
      </c>
      <c r="D1038">
        <v>177261487928</v>
      </c>
      <c r="E1038">
        <v>175411329772</v>
      </c>
      <c r="F1038">
        <v>118105453795</v>
      </c>
      <c r="G1038">
        <v>148157747145</v>
      </c>
      <c r="H1038">
        <v>160641848364</v>
      </c>
      <c r="I1038">
        <v>110693950585</v>
      </c>
      <c r="J1038">
        <v>120515605142</v>
      </c>
      <c r="K1038">
        <v>182763533484</v>
      </c>
      <c r="L1038">
        <v>127056655477</v>
      </c>
      <c r="M1038">
        <v>136109284621</v>
      </c>
      <c r="N1038">
        <v>111121320420</v>
      </c>
      <c r="O1038">
        <v>130691814573</v>
      </c>
    </row>
    <row r="1039" spans="1:15" x14ac:dyDescent="0.25">
      <c r="A1039">
        <v>50</v>
      </c>
      <c r="B1039">
        <v>300713105706</v>
      </c>
      <c r="C1039">
        <v>155731830479</v>
      </c>
      <c r="D1039">
        <v>158756269914</v>
      </c>
      <c r="E1039">
        <v>143832846514</v>
      </c>
      <c r="F1039">
        <v>153256668704</v>
      </c>
      <c r="G1039">
        <v>167073356759</v>
      </c>
      <c r="H1039">
        <v>133982903812</v>
      </c>
      <c r="I1039">
        <v>135476872983</v>
      </c>
      <c r="J1039">
        <v>152830322043</v>
      </c>
      <c r="K1039">
        <v>174089685571</v>
      </c>
      <c r="L1039">
        <v>148339091426</v>
      </c>
      <c r="M1039">
        <v>156705217842</v>
      </c>
      <c r="N1039">
        <v>150392766485</v>
      </c>
      <c r="O1039">
        <v>154262970016</v>
      </c>
    </row>
    <row r="1040" spans="1:15" x14ac:dyDescent="0.25">
      <c r="A1040">
        <v>100</v>
      </c>
      <c r="B1040">
        <v>285930378344</v>
      </c>
      <c r="C1040">
        <v>151357725734</v>
      </c>
      <c r="D1040">
        <v>159355451233</v>
      </c>
      <c r="E1040">
        <v>145215827440</v>
      </c>
      <c r="F1040">
        <v>171069069147</v>
      </c>
      <c r="G1040">
        <v>155990565619</v>
      </c>
      <c r="H1040">
        <v>149398701333</v>
      </c>
      <c r="I1040">
        <v>153525866317</v>
      </c>
      <c r="J1040">
        <v>163831984183</v>
      </c>
      <c r="K1040">
        <v>167796689368</v>
      </c>
      <c r="L1040">
        <v>165595853063</v>
      </c>
      <c r="M1040">
        <v>169893875082</v>
      </c>
      <c r="N1040">
        <v>152519977894</v>
      </c>
      <c r="O1040">
        <v>165087284638</v>
      </c>
    </row>
    <row r="1041" spans="1:15" x14ac:dyDescent="0.25">
      <c r="A1041">
        <v>500</v>
      </c>
      <c r="B1041">
        <v>321087908533</v>
      </c>
      <c r="C1041">
        <v>156602528334</v>
      </c>
      <c r="D1041">
        <v>156448174012</v>
      </c>
      <c r="E1041">
        <v>157688219621</v>
      </c>
      <c r="F1041">
        <v>159571847516</v>
      </c>
      <c r="G1041">
        <v>154727952097</v>
      </c>
      <c r="H1041">
        <v>154211530772</v>
      </c>
      <c r="I1041">
        <v>155974050871</v>
      </c>
      <c r="J1041">
        <v>160498535091</v>
      </c>
      <c r="K1041">
        <v>154122577081</v>
      </c>
      <c r="L1041">
        <v>153215890897</v>
      </c>
      <c r="M1041">
        <v>158314547104</v>
      </c>
      <c r="N1041">
        <v>156995644584</v>
      </c>
      <c r="O1041">
        <v>162770976378</v>
      </c>
    </row>
    <row r="1042" spans="1:15" x14ac:dyDescent="0.25">
      <c r="A1042">
        <v>1000</v>
      </c>
      <c r="B1042">
        <v>317500351317</v>
      </c>
      <c r="C1042">
        <v>156764316291</v>
      </c>
      <c r="D1042">
        <v>160016697248</v>
      </c>
      <c r="E1042">
        <v>158118871736</v>
      </c>
      <c r="F1042">
        <v>156698212419</v>
      </c>
      <c r="G1042">
        <v>154067159678</v>
      </c>
      <c r="H1042">
        <v>155116050919</v>
      </c>
      <c r="I1042">
        <v>160678873053</v>
      </c>
      <c r="J1042">
        <v>160619620660</v>
      </c>
      <c r="K1042">
        <v>157500544249</v>
      </c>
      <c r="L1042">
        <v>159372118884</v>
      </c>
      <c r="M1042">
        <v>157736755720</v>
      </c>
      <c r="N1042">
        <v>158671040877</v>
      </c>
      <c r="O1042">
        <v>158897300294</v>
      </c>
    </row>
    <row r="1043" spans="1:15" x14ac:dyDescent="0.25">
      <c r="A1043">
        <v>5000</v>
      </c>
      <c r="B1043">
        <v>317369829758</v>
      </c>
      <c r="C1043">
        <v>190623674949</v>
      </c>
      <c r="D1043">
        <v>158240234851</v>
      </c>
      <c r="E1043">
        <v>159499036054</v>
      </c>
      <c r="F1043">
        <v>159250723505</v>
      </c>
      <c r="G1043">
        <v>157489605176</v>
      </c>
      <c r="H1043">
        <v>159518786551</v>
      </c>
      <c r="I1043">
        <v>160439920483</v>
      </c>
      <c r="J1043">
        <v>157157490213</v>
      </c>
      <c r="K1043">
        <v>159456682079</v>
      </c>
      <c r="L1043">
        <v>160908890777</v>
      </c>
      <c r="M1043">
        <v>157528105473</v>
      </c>
      <c r="N1043">
        <v>159165220773</v>
      </c>
      <c r="O1043">
        <v>157156340400</v>
      </c>
    </row>
    <row r="1044" spans="1:15" x14ac:dyDescent="0.25">
      <c r="A1044">
        <v>10000</v>
      </c>
      <c r="B1044">
        <v>317277224707</v>
      </c>
      <c r="C1044">
        <v>247703146086</v>
      </c>
      <c r="D1044">
        <v>185097649044</v>
      </c>
      <c r="E1044">
        <v>157736668736</v>
      </c>
      <c r="F1044">
        <v>157687365562</v>
      </c>
      <c r="G1044">
        <v>158194034156</v>
      </c>
      <c r="H1044">
        <v>158534248265</v>
      </c>
      <c r="I1044">
        <v>159101471034</v>
      </c>
      <c r="J1044">
        <v>161115900603</v>
      </c>
      <c r="K1044">
        <v>160590582193</v>
      </c>
      <c r="L1044">
        <v>158830361284</v>
      </c>
      <c r="M1044">
        <v>159513791346</v>
      </c>
      <c r="N1044">
        <v>160409424128</v>
      </c>
      <c r="O1044">
        <v>159275733566</v>
      </c>
    </row>
    <row r="1045" spans="1:15" x14ac:dyDescent="0.25">
      <c r="A1045" t="s">
        <v>4</v>
      </c>
    </row>
    <row r="1046" spans="1:15" x14ac:dyDescent="0.25">
      <c r="B1046">
        <v>10</v>
      </c>
      <c r="C1046">
        <v>9100</v>
      </c>
      <c r="D1046">
        <v>18190</v>
      </c>
      <c r="E1046">
        <v>27280</v>
      </c>
      <c r="F1046">
        <v>36370</v>
      </c>
      <c r="G1046">
        <v>45460</v>
      </c>
      <c r="H1046">
        <v>54550</v>
      </c>
      <c r="I1046">
        <v>63640</v>
      </c>
      <c r="J1046">
        <v>72730</v>
      </c>
      <c r="K1046">
        <v>81820</v>
      </c>
      <c r="L1046">
        <v>90910</v>
      </c>
      <c r="M1046">
        <v>100000</v>
      </c>
      <c r="N1046">
        <v>500000</v>
      </c>
      <c r="O1046">
        <v>1000000</v>
      </c>
    </row>
    <row r="1047" spans="1:15" x14ac:dyDescent="0.25">
      <c r="A1047">
        <v>10</v>
      </c>
      <c r="B1047">
        <v>157950195038</v>
      </c>
      <c r="C1047">
        <v>159636914409</v>
      </c>
      <c r="D1047">
        <v>132550515057</v>
      </c>
      <c r="E1047">
        <v>145884772357</v>
      </c>
      <c r="F1047">
        <v>87169119306</v>
      </c>
      <c r="G1047">
        <v>159511123634</v>
      </c>
      <c r="H1047">
        <v>134311009009</v>
      </c>
      <c r="I1047">
        <v>186427601745</v>
      </c>
      <c r="J1047">
        <v>145038750073</v>
      </c>
      <c r="K1047">
        <v>192302290753</v>
      </c>
      <c r="L1047">
        <v>192256095936</v>
      </c>
      <c r="M1047">
        <v>116095196215</v>
      </c>
      <c r="N1047">
        <v>154506896813</v>
      </c>
      <c r="O1047">
        <v>163371064901</v>
      </c>
    </row>
    <row r="1048" spans="1:15" x14ac:dyDescent="0.25">
      <c r="A1048">
        <v>50</v>
      </c>
      <c r="B1048">
        <v>294442928359</v>
      </c>
      <c r="C1048">
        <v>164768998009</v>
      </c>
      <c r="D1048">
        <v>165855899950</v>
      </c>
      <c r="E1048">
        <v>141719660493</v>
      </c>
      <c r="F1048">
        <v>163381044515</v>
      </c>
      <c r="G1048">
        <v>164702222793</v>
      </c>
      <c r="H1048">
        <v>163320019545</v>
      </c>
      <c r="I1048">
        <v>142528948022</v>
      </c>
      <c r="J1048">
        <v>154635908146</v>
      </c>
      <c r="K1048">
        <v>153102979277</v>
      </c>
      <c r="L1048">
        <v>157463909785</v>
      </c>
      <c r="M1048">
        <v>134739973543</v>
      </c>
      <c r="N1048">
        <v>171983724307</v>
      </c>
      <c r="O1048">
        <v>138221464272</v>
      </c>
    </row>
    <row r="1049" spans="1:15" x14ac:dyDescent="0.25">
      <c r="A1049">
        <v>100</v>
      </c>
      <c r="B1049">
        <v>336208701667</v>
      </c>
      <c r="C1049">
        <v>160341853541</v>
      </c>
      <c r="D1049">
        <v>166953795001</v>
      </c>
      <c r="E1049">
        <v>138340562309</v>
      </c>
      <c r="F1049">
        <v>159373032573</v>
      </c>
      <c r="G1049">
        <v>142498151592</v>
      </c>
      <c r="H1049">
        <v>158848634473</v>
      </c>
      <c r="I1049">
        <v>160405602055</v>
      </c>
      <c r="J1049">
        <v>155568007232</v>
      </c>
      <c r="K1049">
        <v>156972614666</v>
      </c>
      <c r="L1049">
        <v>169082513493</v>
      </c>
      <c r="M1049">
        <v>150018426234</v>
      </c>
      <c r="N1049">
        <v>157505304030</v>
      </c>
      <c r="O1049">
        <v>154544122965</v>
      </c>
    </row>
    <row r="1050" spans="1:15" x14ac:dyDescent="0.25">
      <c r="A1050">
        <v>500</v>
      </c>
      <c r="B1050">
        <v>322656076163</v>
      </c>
      <c r="C1050">
        <v>157304074581</v>
      </c>
      <c r="D1050">
        <v>156844487822</v>
      </c>
      <c r="E1050">
        <v>151578611373</v>
      </c>
      <c r="F1050">
        <v>156661898877</v>
      </c>
      <c r="G1050">
        <v>152483151002</v>
      </c>
      <c r="H1050">
        <v>160934579852</v>
      </c>
      <c r="I1050">
        <v>150554883940</v>
      </c>
      <c r="J1050">
        <v>156083093137</v>
      </c>
      <c r="K1050">
        <v>157351941349</v>
      </c>
      <c r="L1050">
        <v>154286232134</v>
      </c>
      <c r="M1050">
        <v>157883325261</v>
      </c>
      <c r="N1050">
        <v>156933571915</v>
      </c>
      <c r="O1050">
        <v>158062556385</v>
      </c>
    </row>
    <row r="1051" spans="1:15" x14ac:dyDescent="0.25">
      <c r="A1051">
        <v>1000</v>
      </c>
      <c r="B1051">
        <v>311935990999</v>
      </c>
      <c r="C1051">
        <v>158557864611</v>
      </c>
      <c r="D1051">
        <v>156544738784</v>
      </c>
      <c r="E1051">
        <v>157660856966</v>
      </c>
      <c r="F1051">
        <v>154351496777</v>
      </c>
      <c r="G1051">
        <v>155865010489</v>
      </c>
      <c r="H1051">
        <v>160423383144</v>
      </c>
      <c r="I1051">
        <v>152803395725</v>
      </c>
      <c r="J1051">
        <v>158503845350</v>
      </c>
      <c r="K1051">
        <v>153443535530</v>
      </c>
      <c r="L1051">
        <v>162656898606</v>
      </c>
      <c r="M1051">
        <v>151732993843</v>
      </c>
      <c r="N1051">
        <v>156927163891</v>
      </c>
      <c r="O1051">
        <v>161412384259</v>
      </c>
    </row>
    <row r="1052" spans="1:15" x14ac:dyDescent="0.25">
      <c r="A1052">
        <v>5000</v>
      </c>
      <c r="B1052">
        <v>317792890091</v>
      </c>
      <c r="C1052">
        <v>159041330869</v>
      </c>
      <c r="D1052">
        <v>161325984105</v>
      </c>
      <c r="E1052">
        <v>159726299385</v>
      </c>
      <c r="F1052">
        <v>159606798604</v>
      </c>
      <c r="G1052">
        <v>159086402452</v>
      </c>
      <c r="H1052">
        <v>159054748450</v>
      </c>
      <c r="I1052">
        <v>157111172061</v>
      </c>
      <c r="J1052">
        <v>157049869103</v>
      </c>
      <c r="K1052">
        <v>160190434285</v>
      </c>
      <c r="L1052">
        <v>158212698035</v>
      </c>
      <c r="M1052">
        <v>159410113954</v>
      </c>
      <c r="N1052">
        <v>159171047269</v>
      </c>
      <c r="O1052">
        <v>158736132744</v>
      </c>
    </row>
    <row r="1053" spans="1:15" x14ac:dyDescent="0.25">
      <c r="A1053">
        <v>10000</v>
      </c>
      <c r="B1053">
        <v>316239577345</v>
      </c>
      <c r="C1053">
        <v>199792996742</v>
      </c>
      <c r="D1053">
        <v>160784858337</v>
      </c>
      <c r="E1053">
        <v>157714960091</v>
      </c>
      <c r="F1053">
        <v>159321283661</v>
      </c>
      <c r="G1053">
        <v>159225058855</v>
      </c>
      <c r="H1053">
        <v>159263604747</v>
      </c>
      <c r="I1053">
        <v>159700002684</v>
      </c>
      <c r="J1053">
        <v>159842242361</v>
      </c>
      <c r="K1053">
        <v>159255432732</v>
      </c>
      <c r="L1053">
        <v>160981889892</v>
      </c>
      <c r="M1053">
        <v>158293980549</v>
      </c>
      <c r="N1053">
        <v>159081345041</v>
      </c>
      <c r="O1053">
        <v>158224811304</v>
      </c>
    </row>
    <row r="1054" spans="1:15" x14ac:dyDescent="0.25">
      <c r="A1054" t="s">
        <v>1</v>
      </c>
    </row>
    <row r="1055" spans="1:15" x14ac:dyDescent="0.25">
      <c r="B1055">
        <v>10</v>
      </c>
      <c r="C1055">
        <v>9100</v>
      </c>
      <c r="D1055">
        <v>18190</v>
      </c>
      <c r="E1055">
        <v>27280</v>
      </c>
      <c r="F1055">
        <v>36370</v>
      </c>
      <c r="G1055">
        <v>45460</v>
      </c>
      <c r="H1055">
        <v>54550</v>
      </c>
      <c r="I1055">
        <v>63640</v>
      </c>
      <c r="J1055">
        <v>72730</v>
      </c>
      <c r="K1055">
        <v>81820</v>
      </c>
      <c r="L1055">
        <v>90910</v>
      </c>
      <c r="M1055">
        <v>100000</v>
      </c>
      <c r="N1055">
        <v>500000</v>
      </c>
      <c r="O1055">
        <v>1000000</v>
      </c>
    </row>
    <row r="1056" spans="1:15" x14ac:dyDescent="0.25">
      <c r="A1056">
        <v>10</v>
      </c>
      <c r="B1056">
        <v>257371446519</v>
      </c>
      <c r="C1056">
        <v>190470969598</v>
      </c>
      <c r="D1056">
        <v>82499725490</v>
      </c>
      <c r="E1056">
        <v>136203403256</v>
      </c>
      <c r="F1056">
        <v>153295517991</v>
      </c>
      <c r="G1056">
        <v>150445875750</v>
      </c>
      <c r="H1056">
        <v>135853545841</v>
      </c>
      <c r="I1056">
        <v>168412498952</v>
      </c>
      <c r="J1056">
        <v>142854875921</v>
      </c>
      <c r="K1056">
        <v>101579512227</v>
      </c>
      <c r="L1056">
        <v>93490403073</v>
      </c>
      <c r="M1056">
        <v>144411226260</v>
      </c>
      <c r="N1056">
        <v>133639456996</v>
      </c>
      <c r="O1056">
        <v>119662522153</v>
      </c>
    </row>
    <row r="1057" spans="1:15" x14ac:dyDescent="0.25">
      <c r="A1057">
        <v>50</v>
      </c>
      <c r="B1057">
        <v>288286940156</v>
      </c>
      <c r="C1057">
        <v>169069815741</v>
      </c>
      <c r="D1057">
        <v>157138439960</v>
      </c>
      <c r="E1057">
        <v>152731973745</v>
      </c>
      <c r="F1057">
        <v>166875588851</v>
      </c>
      <c r="G1057">
        <v>163044155506</v>
      </c>
      <c r="H1057">
        <v>161521398299</v>
      </c>
      <c r="I1057">
        <v>134643319468</v>
      </c>
      <c r="J1057">
        <v>126841622611</v>
      </c>
      <c r="K1057">
        <v>150244157306</v>
      </c>
      <c r="L1057">
        <v>138124030281</v>
      </c>
      <c r="M1057">
        <v>169237621322</v>
      </c>
      <c r="N1057">
        <v>149255282630</v>
      </c>
      <c r="O1057">
        <v>170830575694</v>
      </c>
    </row>
    <row r="1058" spans="1:15" x14ac:dyDescent="0.25">
      <c r="A1058">
        <v>100</v>
      </c>
      <c r="B1058">
        <v>322188334606</v>
      </c>
      <c r="C1058">
        <v>157886295172</v>
      </c>
      <c r="D1058">
        <v>163445361073</v>
      </c>
      <c r="E1058">
        <v>148418662774</v>
      </c>
      <c r="F1058">
        <v>144849194536</v>
      </c>
      <c r="G1058">
        <v>159886666477</v>
      </c>
      <c r="H1058">
        <v>162900481480</v>
      </c>
      <c r="I1058">
        <v>146562912880</v>
      </c>
      <c r="J1058">
        <v>146754774655</v>
      </c>
      <c r="K1058">
        <v>156280540319</v>
      </c>
      <c r="L1058">
        <v>154779870171</v>
      </c>
      <c r="M1058">
        <v>166318484268</v>
      </c>
      <c r="N1058">
        <v>153676279773</v>
      </c>
      <c r="O1058">
        <v>147886038991</v>
      </c>
    </row>
    <row r="1059" spans="1:15" x14ac:dyDescent="0.25">
      <c r="A1059">
        <v>500</v>
      </c>
      <c r="B1059">
        <v>308763134363</v>
      </c>
      <c r="C1059">
        <v>161366483544</v>
      </c>
      <c r="D1059">
        <v>155066962541</v>
      </c>
      <c r="E1059">
        <v>162338629431</v>
      </c>
      <c r="F1059">
        <v>157150774544</v>
      </c>
      <c r="G1059">
        <v>161648620909</v>
      </c>
      <c r="H1059">
        <v>151084324408</v>
      </c>
      <c r="I1059">
        <v>153261279403</v>
      </c>
      <c r="J1059">
        <v>159995159393</v>
      </c>
      <c r="K1059">
        <v>158843288020</v>
      </c>
      <c r="L1059">
        <v>155593578525</v>
      </c>
      <c r="M1059">
        <v>161322816834</v>
      </c>
      <c r="N1059">
        <v>159440420476</v>
      </c>
      <c r="O1059">
        <v>154954240049</v>
      </c>
    </row>
    <row r="1060" spans="1:15" x14ac:dyDescent="0.25">
      <c r="A1060">
        <v>1000</v>
      </c>
      <c r="B1060">
        <v>318244272115</v>
      </c>
      <c r="C1060">
        <v>160077569607</v>
      </c>
      <c r="D1060">
        <v>153857643865</v>
      </c>
      <c r="E1060">
        <v>157293707998</v>
      </c>
      <c r="F1060">
        <v>152720182234</v>
      </c>
      <c r="G1060">
        <v>160289027160</v>
      </c>
      <c r="H1060">
        <v>153654675522</v>
      </c>
      <c r="I1060">
        <v>154161120511</v>
      </c>
      <c r="J1060">
        <v>158739088516</v>
      </c>
      <c r="K1060">
        <v>159680726490</v>
      </c>
      <c r="L1060">
        <v>154923966366</v>
      </c>
      <c r="M1060">
        <v>155016920295</v>
      </c>
      <c r="N1060">
        <v>155778139610</v>
      </c>
      <c r="O1060">
        <v>153702693264</v>
      </c>
    </row>
    <row r="1061" spans="1:15" x14ac:dyDescent="0.25">
      <c r="A1061">
        <v>5000</v>
      </c>
      <c r="B1061">
        <v>317827075353</v>
      </c>
      <c r="C1061">
        <v>188403601048</v>
      </c>
      <c r="D1061">
        <v>159897197692</v>
      </c>
      <c r="E1061">
        <v>160298554069</v>
      </c>
      <c r="F1061">
        <v>159732305128</v>
      </c>
      <c r="G1061">
        <v>158165906892</v>
      </c>
      <c r="H1061">
        <v>158477318574</v>
      </c>
      <c r="I1061">
        <v>160783759410</v>
      </c>
      <c r="J1061">
        <v>159509980679</v>
      </c>
      <c r="K1061">
        <v>157817828556</v>
      </c>
      <c r="L1061">
        <v>159038320393</v>
      </c>
      <c r="M1061">
        <v>157612954807</v>
      </c>
      <c r="N1061">
        <v>159535221501</v>
      </c>
      <c r="O1061">
        <v>157767547975</v>
      </c>
    </row>
    <row r="1062" spans="1:15" x14ac:dyDescent="0.25">
      <c r="A1062">
        <v>10000</v>
      </c>
      <c r="B1062">
        <v>316135140959</v>
      </c>
      <c r="C1062">
        <v>249741387717</v>
      </c>
      <c r="D1062">
        <v>182989544423</v>
      </c>
      <c r="E1062">
        <v>158781216091</v>
      </c>
      <c r="F1062">
        <v>159124549242</v>
      </c>
      <c r="G1062">
        <v>158146901604</v>
      </c>
      <c r="H1062">
        <v>157941569722</v>
      </c>
      <c r="I1062">
        <v>158232569298</v>
      </c>
      <c r="J1062">
        <v>159457093308</v>
      </c>
      <c r="K1062">
        <v>159344476501</v>
      </c>
      <c r="L1062">
        <v>160332766094</v>
      </c>
      <c r="M1062">
        <v>160471988121</v>
      </c>
      <c r="N1062">
        <v>158373316546</v>
      </c>
      <c r="O1062">
        <v>159933527996</v>
      </c>
    </row>
    <row r="1063" spans="1:15" x14ac:dyDescent="0.25">
      <c r="A1063" t="s">
        <v>2</v>
      </c>
    </row>
    <row r="1064" spans="1:15" x14ac:dyDescent="0.25">
      <c r="B1064">
        <v>10</v>
      </c>
      <c r="C1064">
        <v>9100</v>
      </c>
      <c r="D1064">
        <v>18190</v>
      </c>
      <c r="E1064">
        <v>27280</v>
      </c>
      <c r="F1064">
        <v>36370</v>
      </c>
      <c r="G1064">
        <v>45460</v>
      </c>
      <c r="H1064">
        <v>54550</v>
      </c>
      <c r="I1064">
        <v>63640</v>
      </c>
      <c r="J1064">
        <v>72730</v>
      </c>
      <c r="K1064">
        <v>81820</v>
      </c>
      <c r="L1064">
        <v>90910</v>
      </c>
      <c r="M1064">
        <v>100000</v>
      </c>
      <c r="N1064">
        <v>500000</v>
      </c>
      <c r="O1064">
        <v>1000000</v>
      </c>
    </row>
    <row r="1065" spans="1:15" x14ac:dyDescent="0.25">
      <c r="A1065">
        <v>10</v>
      </c>
      <c r="B1065">
        <v>135049722988</v>
      </c>
      <c r="C1065">
        <v>137322356533</v>
      </c>
      <c r="D1065">
        <v>121039449500</v>
      </c>
      <c r="E1065">
        <v>179194406632</v>
      </c>
      <c r="F1065">
        <v>115924703535</v>
      </c>
      <c r="G1065">
        <v>129938079176</v>
      </c>
      <c r="H1065">
        <v>124688292112</v>
      </c>
      <c r="I1065">
        <v>167749678957</v>
      </c>
      <c r="J1065">
        <v>192232213792</v>
      </c>
      <c r="K1065">
        <v>105337100177</v>
      </c>
      <c r="L1065">
        <v>158532297374</v>
      </c>
      <c r="M1065">
        <v>149497006791</v>
      </c>
      <c r="N1065">
        <v>140212202839</v>
      </c>
      <c r="O1065">
        <v>127013937262</v>
      </c>
    </row>
    <row r="1066" spans="1:15" x14ac:dyDescent="0.25">
      <c r="A1066">
        <v>50</v>
      </c>
      <c r="B1066">
        <v>270930003459</v>
      </c>
      <c r="C1066">
        <v>145448939899</v>
      </c>
      <c r="D1066">
        <v>187518136050</v>
      </c>
      <c r="E1066">
        <v>143122005249</v>
      </c>
      <c r="F1066">
        <v>167012384355</v>
      </c>
      <c r="G1066">
        <v>157709393726</v>
      </c>
      <c r="H1066">
        <v>160178368692</v>
      </c>
      <c r="I1066">
        <v>153181917605</v>
      </c>
      <c r="J1066">
        <v>142828482982</v>
      </c>
      <c r="K1066">
        <v>119062172317</v>
      </c>
      <c r="L1066">
        <v>150977063071</v>
      </c>
      <c r="M1066">
        <v>145720705356</v>
      </c>
      <c r="N1066">
        <v>146767132357</v>
      </c>
      <c r="O1066">
        <v>162707972174</v>
      </c>
    </row>
    <row r="1067" spans="1:15" x14ac:dyDescent="0.25">
      <c r="A1067">
        <v>100</v>
      </c>
      <c r="B1067">
        <v>336691520742</v>
      </c>
      <c r="C1067">
        <v>165857351504</v>
      </c>
      <c r="D1067">
        <v>165346162741</v>
      </c>
      <c r="E1067">
        <v>155311101465</v>
      </c>
      <c r="F1067">
        <v>161146634976</v>
      </c>
      <c r="G1067">
        <v>152666043411</v>
      </c>
      <c r="H1067">
        <v>145912679080</v>
      </c>
      <c r="I1067">
        <v>152497639194</v>
      </c>
      <c r="J1067">
        <v>159183905088</v>
      </c>
      <c r="K1067">
        <v>144963237524</v>
      </c>
      <c r="L1067">
        <v>153550652151</v>
      </c>
      <c r="M1067">
        <v>155322301070</v>
      </c>
      <c r="N1067">
        <v>163070619484</v>
      </c>
      <c r="O1067">
        <v>156740958795</v>
      </c>
    </row>
    <row r="1068" spans="1:15" x14ac:dyDescent="0.25">
      <c r="A1068">
        <v>500</v>
      </c>
      <c r="B1068">
        <v>307046297960</v>
      </c>
      <c r="C1068">
        <v>159322512397</v>
      </c>
      <c r="D1068">
        <v>158340324273</v>
      </c>
      <c r="E1068">
        <v>155619327055</v>
      </c>
      <c r="F1068">
        <v>162345258108</v>
      </c>
      <c r="G1068">
        <v>158479425144</v>
      </c>
      <c r="H1068">
        <v>155391645141</v>
      </c>
      <c r="I1068">
        <v>153326344663</v>
      </c>
      <c r="J1068">
        <v>150479777986</v>
      </c>
      <c r="K1068">
        <v>157472626813</v>
      </c>
      <c r="L1068">
        <v>162812729611</v>
      </c>
      <c r="M1068">
        <v>152535989732</v>
      </c>
      <c r="N1068">
        <v>151973461621</v>
      </c>
      <c r="O1068">
        <v>159156880756</v>
      </c>
    </row>
    <row r="1069" spans="1:15" x14ac:dyDescent="0.25">
      <c r="A1069">
        <v>1000</v>
      </c>
      <c r="B1069">
        <v>310948834149</v>
      </c>
      <c r="C1069">
        <v>160229324210</v>
      </c>
      <c r="D1069">
        <v>156923629635</v>
      </c>
      <c r="E1069">
        <v>161794574871</v>
      </c>
      <c r="F1069">
        <v>158427131356</v>
      </c>
      <c r="G1069">
        <v>159723262647</v>
      </c>
      <c r="H1069">
        <v>154348337113</v>
      </c>
      <c r="I1069">
        <v>158729798889</v>
      </c>
      <c r="J1069">
        <v>157931775567</v>
      </c>
      <c r="K1069">
        <v>165519884782</v>
      </c>
      <c r="L1069">
        <v>160951923943</v>
      </c>
      <c r="M1069">
        <v>159105154333</v>
      </c>
      <c r="N1069">
        <v>154813837179</v>
      </c>
      <c r="O1069">
        <v>155615987853</v>
      </c>
    </row>
    <row r="1070" spans="1:15" x14ac:dyDescent="0.25">
      <c r="A1070">
        <v>5000</v>
      </c>
      <c r="B1070">
        <v>319296926349</v>
      </c>
      <c r="C1070">
        <v>158383258970</v>
      </c>
      <c r="D1070">
        <v>157920946200</v>
      </c>
      <c r="E1070">
        <v>157518316070</v>
      </c>
      <c r="F1070">
        <v>158103382112</v>
      </c>
      <c r="G1070">
        <v>160027753920</v>
      </c>
      <c r="H1070">
        <v>158782326133</v>
      </c>
      <c r="I1070">
        <v>158654990361</v>
      </c>
      <c r="J1070">
        <v>159283160738</v>
      </c>
      <c r="K1070">
        <v>156221933063</v>
      </c>
      <c r="L1070">
        <v>157146501706</v>
      </c>
      <c r="M1070">
        <v>157686741352</v>
      </c>
      <c r="N1070">
        <v>160515462799</v>
      </c>
      <c r="O1070">
        <v>161678119571</v>
      </c>
    </row>
    <row r="1071" spans="1:15" x14ac:dyDescent="0.25">
      <c r="A1071">
        <v>10000</v>
      </c>
      <c r="B1071">
        <v>314135018621</v>
      </c>
      <c r="C1071">
        <v>202852972693</v>
      </c>
      <c r="D1071">
        <v>159196095205</v>
      </c>
      <c r="E1071">
        <v>159809010170</v>
      </c>
      <c r="F1071">
        <v>159635156612</v>
      </c>
      <c r="G1071">
        <v>159751694728</v>
      </c>
      <c r="H1071">
        <v>159602848889</v>
      </c>
      <c r="I1071">
        <v>158998982254</v>
      </c>
      <c r="J1071">
        <v>159534850031</v>
      </c>
      <c r="K1071">
        <v>159449240933</v>
      </c>
      <c r="L1071">
        <v>159793854811</v>
      </c>
      <c r="M1071">
        <v>160106513435</v>
      </c>
      <c r="N1071">
        <v>160001178761</v>
      </c>
      <c r="O1071">
        <v>157510547086</v>
      </c>
    </row>
    <row r="1072" spans="1:15" x14ac:dyDescent="0.25">
      <c r="A1072" t="s">
        <v>5</v>
      </c>
    </row>
    <row r="1073" spans="1:15" x14ac:dyDescent="0.25">
      <c r="B1073">
        <v>10</v>
      </c>
      <c r="C1073">
        <v>9100</v>
      </c>
      <c r="D1073">
        <v>18190</v>
      </c>
      <c r="E1073">
        <v>27280</v>
      </c>
      <c r="F1073">
        <v>36370</v>
      </c>
      <c r="G1073">
        <v>45460</v>
      </c>
      <c r="H1073">
        <v>54550</v>
      </c>
      <c r="I1073">
        <v>63640</v>
      </c>
      <c r="J1073">
        <v>72730</v>
      </c>
      <c r="K1073">
        <v>81820</v>
      </c>
      <c r="L1073">
        <v>90910</v>
      </c>
      <c r="M1073">
        <v>100000</v>
      </c>
      <c r="N1073">
        <v>500000</v>
      </c>
      <c r="O1073">
        <v>1000000</v>
      </c>
    </row>
    <row r="1074" spans="1:15" x14ac:dyDescent="0.25">
      <c r="A1074">
        <v>10</v>
      </c>
      <c r="B1074">
        <v>205590988511</v>
      </c>
      <c r="C1074">
        <v>146180966571</v>
      </c>
      <c r="D1074">
        <v>169704137321</v>
      </c>
      <c r="E1074">
        <v>157106587586</v>
      </c>
      <c r="F1074">
        <v>171369074789</v>
      </c>
      <c r="G1074">
        <v>124481867058</v>
      </c>
      <c r="H1074">
        <v>134896793171</v>
      </c>
      <c r="I1074">
        <v>154415625896</v>
      </c>
      <c r="J1074">
        <v>109430738991</v>
      </c>
      <c r="K1074">
        <v>105465905799</v>
      </c>
      <c r="L1074">
        <v>160819671404</v>
      </c>
      <c r="M1074">
        <v>111715592375</v>
      </c>
      <c r="N1074">
        <v>150316757046</v>
      </c>
      <c r="O1074">
        <v>145960699570</v>
      </c>
    </row>
    <row r="1075" spans="1:15" x14ac:dyDescent="0.25">
      <c r="A1075">
        <v>50</v>
      </c>
      <c r="B1075">
        <v>328268173448</v>
      </c>
      <c r="C1075">
        <v>170920028966</v>
      </c>
      <c r="D1075">
        <v>123604074630</v>
      </c>
      <c r="E1075">
        <v>167161954466</v>
      </c>
      <c r="F1075">
        <v>151959147806</v>
      </c>
      <c r="G1075">
        <v>122921019024</v>
      </c>
      <c r="H1075">
        <v>133952017418</v>
      </c>
      <c r="I1075">
        <v>146561867399</v>
      </c>
      <c r="J1075">
        <v>158917375221</v>
      </c>
      <c r="K1075">
        <v>146959321336</v>
      </c>
      <c r="L1075">
        <v>153529533923</v>
      </c>
      <c r="M1075">
        <v>172608621288</v>
      </c>
      <c r="N1075">
        <v>166647400507</v>
      </c>
      <c r="O1075">
        <v>146996263156</v>
      </c>
    </row>
    <row r="1076" spans="1:15" x14ac:dyDescent="0.25">
      <c r="A1076">
        <v>100</v>
      </c>
      <c r="B1076">
        <v>322008522144</v>
      </c>
      <c r="C1076">
        <v>162015794120</v>
      </c>
      <c r="D1076">
        <v>139757091436</v>
      </c>
      <c r="E1076">
        <v>149165558557</v>
      </c>
      <c r="F1076">
        <v>178080759567</v>
      </c>
      <c r="G1076">
        <v>164955372441</v>
      </c>
      <c r="H1076">
        <v>166431071592</v>
      </c>
      <c r="I1076">
        <v>163428778639</v>
      </c>
      <c r="J1076">
        <v>143984308928</v>
      </c>
      <c r="K1076">
        <v>146303105379</v>
      </c>
      <c r="L1076">
        <v>156947848961</v>
      </c>
      <c r="M1076">
        <v>157122486110</v>
      </c>
      <c r="N1076">
        <v>163437507629</v>
      </c>
      <c r="O1076">
        <v>153567003682</v>
      </c>
    </row>
    <row r="1077" spans="1:15" x14ac:dyDescent="0.25">
      <c r="A1077">
        <v>500</v>
      </c>
      <c r="B1077">
        <v>321288268988</v>
      </c>
      <c r="C1077">
        <v>165521140074</v>
      </c>
      <c r="D1077">
        <v>158586137310</v>
      </c>
      <c r="E1077">
        <v>161519198877</v>
      </c>
      <c r="F1077">
        <v>152826763056</v>
      </c>
      <c r="G1077">
        <v>157772388836</v>
      </c>
      <c r="H1077">
        <v>157460730581</v>
      </c>
      <c r="I1077">
        <v>157140272919</v>
      </c>
      <c r="J1077">
        <v>156884070819</v>
      </c>
      <c r="K1077">
        <v>156180302524</v>
      </c>
      <c r="L1077">
        <v>157300241078</v>
      </c>
      <c r="M1077">
        <v>153879531863</v>
      </c>
      <c r="N1077">
        <v>140964987182</v>
      </c>
      <c r="O1077">
        <v>158665391651</v>
      </c>
    </row>
    <row r="1078" spans="1:15" x14ac:dyDescent="0.25">
      <c r="A1078">
        <v>1000</v>
      </c>
      <c r="B1078">
        <v>315153990636</v>
      </c>
      <c r="C1078">
        <v>156512901145</v>
      </c>
      <c r="D1078">
        <v>156405926406</v>
      </c>
      <c r="E1078">
        <v>153928489364</v>
      </c>
      <c r="F1078">
        <v>159188649335</v>
      </c>
      <c r="G1078">
        <v>157040383954</v>
      </c>
      <c r="H1078">
        <v>159991842746</v>
      </c>
      <c r="I1078">
        <v>156189946218</v>
      </c>
      <c r="J1078">
        <v>158978325999</v>
      </c>
      <c r="K1078">
        <v>160752150798</v>
      </c>
      <c r="L1078">
        <v>155623042999</v>
      </c>
      <c r="M1078">
        <v>153218009806</v>
      </c>
      <c r="N1078">
        <v>163153541253</v>
      </c>
      <c r="O1078">
        <v>153588443138</v>
      </c>
    </row>
    <row r="1079" spans="1:15" x14ac:dyDescent="0.25">
      <c r="A1079">
        <v>5000</v>
      </c>
      <c r="B1079">
        <v>320744963235</v>
      </c>
      <c r="C1079">
        <v>192577677677</v>
      </c>
      <c r="D1079">
        <v>159301256679</v>
      </c>
      <c r="E1079">
        <v>154909193557</v>
      </c>
      <c r="F1079">
        <v>156584293570</v>
      </c>
      <c r="G1079">
        <v>158222825794</v>
      </c>
      <c r="H1079">
        <v>159256620569</v>
      </c>
      <c r="I1079">
        <v>158845521186</v>
      </c>
      <c r="J1079">
        <v>157484549521</v>
      </c>
      <c r="K1079">
        <v>158308724125</v>
      </c>
      <c r="L1079">
        <v>155238337082</v>
      </c>
      <c r="M1079">
        <v>159234818740</v>
      </c>
      <c r="N1079">
        <v>158985487454</v>
      </c>
      <c r="O1079">
        <v>158024901987</v>
      </c>
    </row>
    <row r="1080" spans="1:15" x14ac:dyDescent="0.25">
      <c r="A1080">
        <v>10000</v>
      </c>
      <c r="B1080">
        <v>320268887781</v>
      </c>
      <c r="C1080">
        <v>247496076549</v>
      </c>
      <c r="D1080">
        <v>182888388977</v>
      </c>
      <c r="E1080">
        <v>158728534733</v>
      </c>
      <c r="F1080">
        <v>160210071048</v>
      </c>
      <c r="G1080">
        <v>159523625318</v>
      </c>
      <c r="H1080">
        <v>159997252915</v>
      </c>
      <c r="I1080">
        <v>158995127919</v>
      </c>
      <c r="J1080">
        <v>159550263241</v>
      </c>
      <c r="K1080">
        <v>158484417292</v>
      </c>
      <c r="L1080">
        <v>158744509965</v>
      </c>
      <c r="M1080">
        <v>160030338833</v>
      </c>
      <c r="N1080">
        <v>157359165589</v>
      </c>
      <c r="O1080">
        <v>158182578893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2017-12-05T20:06:56Z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