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t Biniwale\Studies\Academics\DAA\"/>
    </mc:Choice>
  </mc:AlternateContent>
  <xr:revisionPtr revIDLastSave="0" documentId="13_ncr:1_{C7F21CD7-C940-462D-A296-B4E157A40510}" xr6:coauthVersionLast="47" xr6:coauthVersionMax="47" xr10:uidLastSave="{00000000-0000-0000-0000-000000000000}"/>
  <bookViews>
    <workbookView xWindow="-108" yWindow="-108" windowWidth="23256" windowHeight="12456" xr2:uid="{BB761570-48A7-4CC0-BEB7-DC78F06E68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<sst xmlns="http://schemas.openxmlformats.org/spreadsheetml/2006/main" count="3" uniqueCount="3">
  <si>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insertion</t>
  </si>
  <si>
    <t>selection</t>
  </si>
  <si>
    <t>The plots for the insertion sort and the selection sort of comparsion graph show that neither of them are smooth curves and the fact that insertion sort is a better algorithm than selection sort in terms of time complexity.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</si>
</sst>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Sheet1!$B$1:$B$1000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8.0000000000000002E-3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0.01</c:v>
                </c:pt>
                <c:pt idx="43">
                  <c:v>0.01</c:v>
                </c:pt>
                <c:pt idx="44">
                  <c:v>1.2E-2</c:v>
                </c:pt>
                <c:pt idx="45">
                  <c:v>1.2E-2</c:v>
                </c:pt>
                <c:pt idx="46">
                  <c:v>1.2999999999999999E-2</c:v>
                </c:pt>
                <c:pt idx="47">
                  <c:v>1.2E-2</c:v>
                </c:pt>
                <c:pt idx="48">
                  <c:v>1.4E-2</c:v>
                </c:pt>
                <c:pt idx="49">
                  <c:v>1.4999999999999999E-2</c:v>
                </c:pt>
                <c:pt idx="50">
                  <c:v>1.4E-2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1.7000000000000001E-2</c:v>
                </c:pt>
                <c:pt idx="54">
                  <c:v>1.7999999999999999E-2</c:v>
                </c:pt>
                <c:pt idx="55">
                  <c:v>1.7000000000000001E-2</c:v>
                </c:pt>
                <c:pt idx="56">
                  <c:v>1.7999999999999999E-2</c:v>
                </c:pt>
                <c:pt idx="57">
                  <c:v>1.7000000000000001E-2</c:v>
                </c:pt>
                <c:pt idx="58">
                  <c:v>1.9E-2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2.4E-2</c:v>
                </c:pt>
                <c:pt idx="65">
                  <c:v>2.4E-2</c:v>
                </c:pt>
                <c:pt idx="66">
                  <c:v>2.4E-2</c:v>
                </c:pt>
                <c:pt idx="67">
                  <c:v>2.7E-2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0.03</c:v>
                </c:pt>
                <c:pt idx="72">
                  <c:v>3.3000000000000002E-2</c:v>
                </c:pt>
                <c:pt idx="73">
                  <c:v>3.1E-2</c:v>
                </c:pt>
                <c:pt idx="74">
                  <c:v>0.03</c:v>
                </c:pt>
                <c:pt idx="75">
                  <c:v>3.1E-2</c:v>
                </c:pt>
                <c:pt idx="76">
                  <c:v>3.4000000000000002E-2</c:v>
                </c:pt>
                <c:pt idx="77">
                  <c:v>3.5999999999999997E-2</c:v>
                </c:pt>
                <c:pt idx="78">
                  <c:v>3.3000000000000002E-2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3.7999999999999999E-2</c:v>
                </c:pt>
                <c:pt idx="85">
                  <c:v>4.1000000000000002E-2</c:v>
                </c:pt>
                <c:pt idx="86">
                  <c:v>4.1000000000000002E-2</c:v>
                </c:pt>
                <c:pt idx="87">
                  <c:v>4.1000000000000002E-2</c:v>
                </c:pt>
                <c:pt idx="88">
                  <c:v>4.1000000000000002E-2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4.8000000000000001E-2</c:v>
                </c:pt>
                <c:pt idx="95">
                  <c:v>4.9000000000000002E-2</c:v>
                </c:pt>
                <c:pt idx="96">
                  <c:v>0.05</c:v>
                </c:pt>
                <c:pt idx="97">
                  <c:v>5.1999999999999998E-2</c:v>
                </c:pt>
                <c:pt idx="98">
                  <c:v>5.3999999999999999E-2</c:v>
                </c:pt>
                <c:pt idx="99">
                  <c:v>5.2999999999999999E-2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5.8000000000000003E-2</c:v>
                </c:pt>
                <c:pt idx="104">
                  <c:v>6.3E-2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6.6000000000000003E-2</c:v>
                </c:pt>
                <c:pt idx="108">
                  <c:v>7.6999999999999999E-2</c:v>
                </c:pt>
                <c:pt idx="109">
                  <c:v>7.0999999999999994E-2</c:v>
                </c:pt>
                <c:pt idx="110">
                  <c:v>7.3999999999999996E-2</c:v>
                </c:pt>
                <c:pt idx="111">
                  <c:v>6.9000000000000006E-2</c:v>
                </c:pt>
                <c:pt idx="112">
                  <c:v>7.1999999999999995E-2</c:v>
                </c:pt>
                <c:pt idx="113">
                  <c:v>7.1999999999999995E-2</c:v>
                </c:pt>
                <c:pt idx="114">
                  <c:v>7.3999999999999996E-2</c:v>
                </c:pt>
                <c:pt idx="115">
                  <c:v>7.8E-2</c:v>
                </c:pt>
                <c:pt idx="116">
                  <c:v>8.1000000000000003E-2</c:v>
                </c:pt>
                <c:pt idx="117">
                  <c:v>7.8E-2</c:v>
                </c:pt>
                <c:pt idx="118">
                  <c:v>8.1000000000000003E-2</c:v>
                </c:pt>
                <c:pt idx="119">
                  <c:v>7.5999999999999998E-2</c:v>
                </c:pt>
                <c:pt idx="120">
                  <c:v>7.9000000000000001E-2</c:v>
                </c:pt>
                <c:pt idx="121">
                  <c:v>7.6999999999999999E-2</c:v>
                </c:pt>
                <c:pt idx="122">
                  <c:v>0.08</c:v>
                </c:pt>
                <c:pt idx="123">
                  <c:v>8.2000000000000003E-2</c:v>
                </c:pt>
                <c:pt idx="124">
                  <c:v>8.2000000000000003E-2</c:v>
                </c:pt>
                <c:pt idx="125">
                  <c:v>8.3000000000000004E-2</c:v>
                </c:pt>
                <c:pt idx="126">
                  <c:v>8.5000000000000006E-2</c:v>
                </c:pt>
                <c:pt idx="127">
                  <c:v>8.6999999999999994E-2</c:v>
                </c:pt>
                <c:pt idx="128">
                  <c:v>8.8999999999999996E-2</c:v>
                </c:pt>
                <c:pt idx="129">
                  <c:v>8.8999999999999996E-2</c:v>
                </c:pt>
                <c:pt idx="130">
                  <c:v>9.1999999999999998E-2</c:v>
                </c:pt>
                <c:pt idx="131">
                  <c:v>9.1999999999999998E-2</c:v>
                </c:pt>
                <c:pt idx="132">
                  <c:v>9.4E-2</c:v>
                </c:pt>
                <c:pt idx="133">
                  <c:v>9.4E-2</c:v>
                </c:pt>
                <c:pt idx="134">
                  <c:v>9.6000000000000002E-2</c:v>
                </c:pt>
                <c:pt idx="135">
                  <c:v>9.8000000000000004E-2</c:v>
                </c:pt>
                <c:pt idx="136">
                  <c:v>9.9000000000000005E-2</c:v>
                </c:pt>
                <c:pt idx="137">
                  <c:v>0.1</c:v>
                </c:pt>
                <c:pt idx="138">
                  <c:v>0.104</c:v>
                </c:pt>
                <c:pt idx="139">
                  <c:v>0.105</c:v>
                </c:pt>
                <c:pt idx="140">
                  <c:v>0.108</c:v>
                </c:pt>
                <c:pt idx="141">
                  <c:v>0.109</c:v>
                </c:pt>
                <c:pt idx="142">
                  <c:v>0.107</c:v>
                </c:pt>
                <c:pt idx="143">
                  <c:v>0.109</c:v>
                </c:pt>
                <c:pt idx="144">
                  <c:v>0.111</c:v>
                </c:pt>
                <c:pt idx="145">
                  <c:v>0.11</c:v>
                </c:pt>
                <c:pt idx="146">
                  <c:v>0.114</c:v>
                </c:pt>
                <c:pt idx="147">
                  <c:v>0.11799999999999999</c:v>
                </c:pt>
                <c:pt idx="148">
                  <c:v>0.115</c:v>
                </c:pt>
                <c:pt idx="149">
                  <c:v>0.11799999999999999</c:v>
                </c:pt>
                <c:pt idx="150">
                  <c:v>0.11899999999999999</c:v>
                </c:pt>
                <c:pt idx="151">
                  <c:v>0.121</c:v>
                </c:pt>
                <c:pt idx="152">
                  <c:v>0.127</c:v>
                </c:pt>
                <c:pt idx="153">
                  <c:v>0.128</c:v>
                </c:pt>
                <c:pt idx="154">
                  <c:v>0.127</c:v>
                </c:pt>
                <c:pt idx="155">
                  <c:v>0.13400000000000001</c:v>
                </c:pt>
                <c:pt idx="156">
                  <c:v>0.13100000000000001</c:v>
                </c:pt>
                <c:pt idx="157">
                  <c:v>0.13300000000000001</c:v>
                </c:pt>
                <c:pt idx="158">
                  <c:v>0.13400000000000001</c:v>
                </c:pt>
                <c:pt idx="159">
                  <c:v>0.13500000000000001</c:v>
                </c:pt>
                <c:pt idx="160">
                  <c:v>0.14099999999999999</c:v>
                </c:pt>
                <c:pt idx="161">
                  <c:v>0.13700000000000001</c:v>
                </c:pt>
                <c:pt idx="162">
                  <c:v>0.14099999999999999</c:v>
                </c:pt>
                <c:pt idx="163">
                  <c:v>0.14199999999999999</c:v>
                </c:pt>
                <c:pt idx="164">
                  <c:v>0.14299999999999999</c:v>
                </c:pt>
                <c:pt idx="165">
                  <c:v>0.14799999999999999</c:v>
                </c:pt>
                <c:pt idx="166">
                  <c:v>0.14899999999999999</c:v>
                </c:pt>
                <c:pt idx="167">
                  <c:v>0.14899999999999999</c:v>
                </c:pt>
                <c:pt idx="168">
                  <c:v>0.151</c:v>
                </c:pt>
                <c:pt idx="169">
                  <c:v>0.155</c:v>
                </c:pt>
                <c:pt idx="170">
                  <c:v>0.154</c:v>
                </c:pt>
                <c:pt idx="171">
                  <c:v>0.156</c:v>
                </c:pt>
                <c:pt idx="172">
                  <c:v>0.159</c:v>
                </c:pt>
                <c:pt idx="173">
                  <c:v>0.161</c:v>
                </c:pt>
                <c:pt idx="174">
                  <c:v>0.161</c:v>
                </c:pt>
                <c:pt idx="175">
                  <c:v>0.16600000000000001</c:v>
                </c:pt>
                <c:pt idx="176">
                  <c:v>0.16600000000000001</c:v>
                </c:pt>
                <c:pt idx="177">
                  <c:v>0.16700000000000001</c:v>
                </c:pt>
                <c:pt idx="178">
                  <c:v>0.16900000000000001</c:v>
                </c:pt>
                <c:pt idx="179">
                  <c:v>0.17100000000000001</c:v>
                </c:pt>
                <c:pt idx="180">
                  <c:v>0.17100000000000001</c:v>
                </c:pt>
                <c:pt idx="181">
                  <c:v>0.17499999999999999</c:v>
                </c:pt>
                <c:pt idx="182">
                  <c:v>0.17799999999999999</c:v>
                </c:pt>
                <c:pt idx="183">
                  <c:v>0.18</c:v>
                </c:pt>
                <c:pt idx="184">
                  <c:v>0.183</c:v>
                </c:pt>
                <c:pt idx="185">
                  <c:v>0.18099999999999999</c:v>
                </c:pt>
                <c:pt idx="186">
                  <c:v>0.184</c:v>
                </c:pt>
                <c:pt idx="187">
                  <c:v>0.189</c:v>
                </c:pt>
                <c:pt idx="188">
                  <c:v>0.19</c:v>
                </c:pt>
                <c:pt idx="189">
                  <c:v>0.192</c:v>
                </c:pt>
                <c:pt idx="190">
                  <c:v>0.193</c:v>
                </c:pt>
                <c:pt idx="191">
                  <c:v>0.19700000000000001</c:v>
                </c:pt>
                <c:pt idx="192">
                  <c:v>0.19700000000000001</c:v>
                </c:pt>
                <c:pt idx="193">
                  <c:v>0.2</c:v>
                </c:pt>
                <c:pt idx="194">
                  <c:v>0.19800000000000001</c:v>
                </c:pt>
                <c:pt idx="195">
                  <c:v>0.20200000000000001</c:v>
                </c:pt>
                <c:pt idx="196">
                  <c:v>0.20699999999999999</c:v>
                </c:pt>
                <c:pt idx="197">
                  <c:v>0.20899999999999999</c:v>
                </c:pt>
                <c:pt idx="198">
                  <c:v>0.20699999999999999</c:v>
                </c:pt>
                <c:pt idx="199">
                  <c:v>0.21199999999999999</c:v>
                </c:pt>
                <c:pt idx="200">
                  <c:v>0.21199999999999999</c:v>
                </c:pt>
                <c:pt idx="201">
                  <c:v>0.216</c:v>
                </c:pt>
                <c:pt idx="202">
                  <c:v>0.223</c:v>
                </c:pt>
                <c:pt idx="203">
                  <c:v>0.224</c:v>
                </c:pt>
                <c:pt idx="204">
                  <c:v>0.22500000000000001</c:v>
                </c:pt>
                <c:pt idx="205">
                  <c:v>0.23</c:v>
                </c:pt>
                <c:pt idx="206">
                  <c:v>0.23200000000000001</c:v>
                </c:pt>
                <c:pt idx="207">
                  <c:v>0.22800000000000001</c:v>
                </c:pt>
                <c:pt idx="208">
                  <c:v>0.23300000000000001</c:v>
                </c:pt>
                <c:pt idx="209">
                  <c:v>0.23400000000000001</c:v>
                </c:pt>
                <c:pt idx="210">
                  <c:v>0.24199999999999999</c:v>
                </c:pt>
                <c:pt idx="211">
                  <c:v>0.24099999999999999</c:v>
                </c:pt>
                <c:pt idx="212">
                  <c:v>0.23799999999999999</c:v>
                </c:pt>
                <c:pt idx="213">
                  <c:v>0.24</c:v>
                </c:pt>
                <c:pt idx="214">
                  <c:v>0.24399999999999999</c:v>
                </c:pt>
                <c:pt idx="215">
                  <c:v>0.246</c:v>
                </c:pt>
                <c:pt idx="216">
                  <c:v>0.25</c:v>
                </c:pt>
                <c:pt idx="217">
                  <c:v>0.251</c:v>
                </c:pt>
                <c:pt idx="218">
                  <c:v>0.254</c:v>
                </c:pt>
                <c:pt idx="219">
                  <c:v>0.253</c:v>
                </c:pt>
                <c:pt idx="220">
                  <c:v>0.254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0.27400000000000002</c:v>
                </c:pt>
                <c:pt idx="225">
                  <c:v>0.27</c:v>
                </c:pt>
                <c:pt idx="226">
                  <c:v>0.27200000000000002</c:v>
                </c:pt>
                <c:pt idx="227">
                  <c:v>0.27700000000000002</c:v>
                </c:pt>
                <c:pt idx="228">
                  <c:v>0.27700000000000002</c:v>
                </c:pt>
                <c:pt idx="229">
                  <c:v>0.28100000000000003</c:v>
                </c:pt>
                <c:pt idx="230">
                  <c:v>0.28299999999999997</c:v>
                </c:pt>
                <c:pt idx="231">
                  <c:v>0.28499999999999998</c:v>
                </c:pt>
                <c:pt idx="232">
                  <c:v>0.28799999999999998</c:v>
                </c:pt>
                <c:pt idx="233">
                  <c:v>0.28599999999999998</c:v>
                </c:pt>
                <c:pt idx="234">
                  <c:v>0.28999999999999998</c:v>
                </c:pt>
                <c:pt idx="235">
                  <c:v>0.29299999999999998</c:v>
                </c:pt>
                <c:pt idx="236">
                  <c:v>0.29599999999999999</c:v>
                </c:pt>
                <c:pt idx="237">
                  <c:v>0.29599999999999999</c:v>
                </c:pt>
                <c:pt idx="238">
                  <c:v>0.30299999999999999</c:v>
                </c:pt>
                <c:pt idx="239">
                  <c:v>0.30299999999999999</c:v>
                </c:pt>
                <c:pt idx="240">
                  <c:v>0.308</c:v>
                </c:pt>
                <c:pt idx="241">
                  <c:v>0.308</c:v>
                </c:pt>
                <c:pt idx="242">
                  <c:v>0.316</c:v>
                </c:pt>
                <c:pt idx="243">
                  <c:v>0.317</c:v>
                </c:pt>
                <c:pt idx="244">
                  <c:v>0.315</c:v>
                </c:pt>
                <c:pt idx="245">
                  <c:v>0.32200000000000001</c:v>
                </c:pt>
                <c:pt idx="246">
                  <c:v>0.32900000000000001</c:v>
                </c:pt>
                <c:pt idx="247">
                  <c:v>0.32800000000000001</c:v>
                </c:pt>
                <c:pt idx="248">
                  <c:v>0.33100000000000002</c:v>
                </c:pt>
                <c:pt idx="249">
                  <c:v>0.33200000000000002</c:v>
                </c:pt>
                <c:pt idx="250">
                  <c:v>0.33600000000000002</c:v>
                </c:pt>
                <c:pt idx="251">
                  <c:v>0.33900000000000002</c:v>
                </c:pt>
                <c:pt idx="252">
                  <c:v>0.34100000000000003</c:v>
                </c:pt>
                <c:pt idx="253">
                  <c:v>0.34699999999999998</c:v>
                </c:pt>
                <c:pt idx="254">
                  <c:v>0.34699999999999998</c:v>
                </c:pt>
                <c:pt idx="255">
                  <c:v>0.35</c:v>
                </c:pt>
                <c:pt idx="256">
                  <c:v>0.34799999999999998</c:v>
                </c:pt>
                <c:pt idx="257">
                  <c:v>0.35199999999999998</c:v>
                </c:pt>
                <c:pt idx="258">
                  <c:v>0.35099999999999998</c:v>
                </c:pt>
                <c:pt idx="259">
                  <c:v>0.37</c:v>
                </c:pt>
                <c:pt idx="260">
                  <c:v>0.36199999999999999</c:v>
                </c:pt>
                <c:pt idx="261">
                  <c:v>0.36399999999999999</c:v>
                </c:pt>
                <c:pt idx="262">
                  <c:v>0.36599999999999999</c:v>
                </c:pt>
                <c:pt idx="263">
                  <c:v>0.371</c:v>
                </c:pt>
                <c:pt idx="264">
                  <c:v>0.376</c:v>
                </c:pt>
                <c:pt idx="265">
                  <c:v>0.372</c:v>
                </c:pt>
                <c:pt idx="266">
                  <c:v>0.375</c:v>
                </c:pt>
                <c:pt idx="267">
                  <c:v>0.38</c:v>
                </c:pt>
                <c:pt idx="268">
                  <c:v>0.38300000000000001</c:v>
                </c:pt>
                <c:pt idx="269">
                  <c:v>0.39</c:v>
                </c:pt>
                <c:pt idx="270">
                  <c:v>0.38900000000000001</c:v>
                </c:pt>
                <c:pt idx="271">
                  <c:v>0.39200000000000002</c:v>
                </c:pt>
                <c:pt idx="272">
                  <c:v>0.39500000000000002</c:v>
                </c:pt>
                <c:pt idx="273">
                  <c:v>0.40300000000000002</c:v>
                </c:pt>
                <c:pt idx="274">
                  <c:v>0.40100000000000002</c:v>
                </c:pt>
                <c:pt idx="275">
                  <c:v>0.40699999999999997</c:v>
                </c:pt>
                <c:pt idx="276">
                  <c:v>0.40799999999999997</c:v>
                </c:pt>
                <c:pt idx="277">
                  <c:v>0.41</c:v>
                </c:pt>
                <c:pt idx="278">
                  <c:v>0.41299999999999998</c:v>
                </c:pt>
                <c:pt idx="279">
                  <c:v>0.41799999999999998</c:v>
                </c:pt>
                <c:pt idx="280">
                  <c:v>0.42199999999999999</c:v>
                </c:pt>
                <c:pt idx="281">
                  <c:v>0.41699999999999998</c:v>
                </c:pt>
                <c:pt idx="282">
                  <c:v>0.42299999999999999</c:v>
                </c:pt>
                <c:pt idx="283">
                  <c:v>0.42399999999999999</c:v>
                </c:pt>
                <c:pt idx="284">
                  <c:v>0.42799999999999999</c:v>
                </c:pt>
                <c:pt idx="285">
                  <c:v>0.433</c:v>
                </c:pt>
                <c:pt idx="286">
                  <c:v>0.44</c:v>
                </c:pt>
                <c:pt idx="287">
                  <c:v>0.44500000000000001</c:v>
                </c:pt>
                <c:pt idx="288">
                  <c:v>0.443</c:v>
                </c:pt>
                <c:pt idx="289">
                  <c:v>0.44500000000000001</c:v>
                </c:pt>
                <c:pt idx="290">
                  <c:v>0.44700000000000001</c:v>
                </c:pt>
                <c:pt idx="291">
                  <c:v>0.45300000000000001</c:v>
                </c:pt>
                <c:pt idx="292">
                  <c:v>0.46</c:v>
                </c:pt>
                <c:pt idx="293">
                  <c:v>0.47299999999999998</c:v>
                </c:pt>
                <c:pt idx="294">
                  <c:v>0.46600000000000003</c:v>
                </c:pt>
                <c:pt idx="295">
                  <c:v>0.46700000000000003</c:v>
                </c:pt>
                <c:pt idx="296">
                  <c:v>0.47</c:v>
                </c:pt>
                <c:pt idx="297">
                  <c:v>0.46899999999999997</c:v>
                </c:pt>
                <c:pt idx="298">
                  <c:v>0.47799999999999998</c:v>
                </c:pt>
                <c:pt idx="299">
                  <c:v>0.47699999999999998</c:v>
                </c:pt>
                <c:pt idx="300">
                  <c:v>0.48299999999999998</c:v>
                </c:pt>
                <c:pt idx="301">
                  <c:v>0.48</c:v>
                </c:pt>
                <c:pt idx="302">
                  <c:v>0.48499999999999999</c:v>
                </c:pt>
                <c:pt idx="303">
                  <c:v>0.48699999999999999</c:v>
                </c:pt>
                <c:pt idx="304">
                  <c:v>0.495</c:v>
                </c:pt>
                <c:pt idx="305">
                  <c:v>0.499</c:v>
                </c:pt>
                <c:pt idx="306">
                  <c:v>0.503</c:v>
                </c:pt>
                <c:pt idx="307">
                  <c:v>0.503</c:v>
                </c:pt>
                <c:pt idx="308">
                  <c:v>0.503</c:v>
                </c:pt>
                <c:pt idx="309">
                  <c:v>0.504</c:v>
                </c:pt>
                <c:pt idx="310">
                  <c:v>0.51300000000000001</c:v>
                </c:pt>
                <c:pt idx="311">
                  <c:v>0.51600000000000001</c:v>
                </c:pt>
                <c:pt idx="312">
                  <c:v>0.52200000000000002</c:v>
                </c:pt>
                <c:pt idx="313">
                  <c:v>0.52300000000000002</c:v>
                </c:pt>
                <c:pt idx="314">
                  <c:v>0.52600000000000002</c:v>
                </c:pt>
                <c:pt idx="315">
                  <c:v>0.52900000000000003</c:v>
                </c:pt>
                <c:pt idx="316">
                  <c:v>0.53200000000000003</c:v>
                </c:pt>
                <c:pt idx="317">
                  <c:v>0.53400000000000003</c:v>
                </c:pt>
                <c:pt idx="318">
                  <c:v>0.53700000000000003</c:v>
                </c:pt>
                <c:pt idx="319">
                  <c:v>0.54300000000000004</c:v>
                </c:pt>
                <c:pt idx="320">
                  <c:v>0.54</c:v>
                </c:pt>
                <c:pt idx="321">
                  <c:v>0.55600000000000005</c:v>
                </c:pt>
                <c:pt idx="322">
                  <c:v>0.55100000000000005</c:v>
                </c:pt>
                <c:pt idx="323">
                  <c:v>0.56000000000000005</c:v>
                </c:pt>
                <c:pt idx="324">
                  <c:v>0.56399999999999995</c:v>
                </c:pt>
                <c:pt idx="325">
                  <c:v>0.56999999999999995</c:v>
                </c:pt>
                <c:pt idx="326">
                  <c:v>0.56699999999999995</c:v>
                </c:pt>
                <c:pt idx="327">
                  <c:v>0.56899999999999995</c:v>
                </c:pt>
                <c:pt idx="328">
                  <c:v>0.57599999999999996</c:v>
                </c:pt>
                <c:pt idx="329">
                  <c:v>0.57499999999999996</c:v>
                </c:pt>
                <c:pt idx="330">
                  <c:v>0.58099999999999996</c:v>
                </c:pt>
                <c:pt idx="331">
                  <c:v>0.58099999999999996</c:v>
                </c:pt>
                <c:pt idx="332">
                  <c:v>0.58499999999999996</c:v>
                </c:pt>
                <c:pt idx="333">
                  <c:v>0.59199999999999997</c:v>
                </c:pt>
                <c:pt idx="334">
                  <c:v>0.59199999999999997</c:v>
                </c:pt>
                <c:pt idx="335">
                  <c:v>0.6</c:v>
                </c:pt>
                <c:pt idx="336">
                  <c:v>0.60699999999999998</c:v>
                </c:pt>
                <c:pt idx="337">
                  <c:v>0.61399999999999999</c:v>
                </c:pt>
                <c:pt idx="338">
                  <c:v>0.60899999999999999</c:v>
                </c:pt>
                <c:pt idx="339">
                  <c:v>0.61099999999999999</c:v>
                </c:pt>
                <c:pt idx="340">
                  <c:v>0.61299999999999999</c:v>
                </c:pt>
                <c:pt idx="341">
                  <c:v>0.61899999999999999</c:v>
                </c:pt>
                <c:pt idx="342">
                  <c:v>0.624</c:v>
                </c:pt>
                <c:pt idx="343">
                  <c:v>0.626</c:v>
                </c:pt>
                <c:pt idx="344">
                  <c:v>0.627</c:v>
                </c:pt>
                <c:pt idx="345">
                  <c:v>0.63800000000000001</c:v>
                </c:pt>
                <c:pt idx="346">
                  <c:v>0.64400000000000002</c:v>
                </c:pt>
                <c:pt idx="347">
                  <c:v>0.65600000000000003</c:v>
                </c:pt>
                <c:pt idx="348">
                  <c:v>0.64300000000000002</c:v>
                </c:pt>
                <c:pt idx="349">
                  <c:v>0.65300000000000002</c:v>
                </c:pt>
                <c:pt idx="350">
                  <c:v>0.66</c:v>
                </c:pt>
                <c:pt idx="351">
                  <c:v>0.66200000000000003</c:v>
                </c:pt>
                <c:pt idx="352">
                  <c:v>0.65900000000000003</c:v>
                </c:pt>
                <c:pt idx="353">
                  <c:v>0.66800000000000004</c:v>
                </c:pt>
                <c:pt idx="354">
                  <c:v>0.66500000000000004</c:v>
                </c:pt>
                <c:pt idx="355">
                  <c:v>0.69199999999999995</c:v>
                </c:pt>
                <c:pt idx="356">
                  <c:v>0.72099999999999997</c:v>
                </c:pt>
                <c:pt idx="357">
                  <c:v>0.69499999999999995</c:v>
                </c:pt>
                <c:pt idx="358">
                  <c:v>0.70199999999999996</c:v>
                </c:pt>
                <c:pt idx="359">
                  <c:v>0.71699999999999997</c:v>
                </c:pt>
                <c:pt idx="360">
                  <c:v>0.72599999999999998</c:v>
                </c:pt>
                <c:pt idx="361">
                  <c:v>0.74099999999999999</c:v>
                </c:pt>
                <c:pt idx="362">
                  <c:v>0.73099999999999998</c:v>
                </c:pt>
                <c:pt idx="363">
                  <c:v>0.73099999999999998</c:v>
                </c:pt>
                <c:pt idx="364">
                  <c:v>0.78500000000000003</c:v>
                </c:pt>
                <c:pt idx="365">
                  <c:v>0.81699999999999995</c:v>
                </c:pt>
                <c:pt idx="366">
                  <c:v>0.79200000000000004</c:v>
                </c:pt>
                <c:pt idx="367">
                  <c:v>0.752</c:v>
                </c:pt>
                <c:pt idx="368">
                  <c:v>0.77600000000000002</c:v>
                </c:pt>
                <c:pt idx="369">
                  <c:v>0.81699999999999995</c:v>
                </c:pt>
                <c:pt idx="370">
                  <c:v>0.78400000000000003</c:v>
                </c:pt>
                <c:pt idx="371">
                  <c:v>0.77500000000000002</c:v>
                </c:pt>
                <c:pt idx="372">
                  <c:v>0.78200000000000003</c:v>
                </c:pt>
                <c:pt idx="373">
                  <c:v>0.76500000000000001</c:v>
                </c:pt>
                <c:pt idx="374">
                  <c:v>0.79</c:v>
                </c:pt>
                <c:pt idx="375">
                  <c:v>0.78900000000000003</c:v>
                </c:pt>
                <c:pt idx="376">
                  <c:v>0.81</c:v>
                </c:pt>
                <c:pt idx="377">
                  <c:v>0.79400000000000004</c:v>
                </c:pt>
                <c:pt idx="378">
                  <c:v>0.81</c:v>
                </c:pt>
                <c:pt idx="379">
                  <c:v>0.79800000000000004</c:v>
                </c:pt>
                <c:pt idx="380">
                  <c:v>0.76600000000000001</c:v>
                </c:pt>
                <c:pt idx="381">
                  <c:v>0.82299999999999995</c:v>
                </c:pt>
                <c:pt idx="382">
                  <c:v>0.82799999999999996</c:v>
                </c:pt>
                <c:pt idx="383">
                  <c:v>0.79</c:v>
                </c:pt>
                <c:pt idx="384">
                  <c:v>0.80400000000000005</c:v>
                </c:pt>
                <c:pt idx="385">
                  <c:v>0.84199999999999997</c:v>
                </c:pt>
                <c:pt idx="386">
                  <c:v>0.84599999999999997</c:v>
                </c:pt>
                <c:pt idx="387">
                  <c:v>0.83299999999999996</c:v>
                </c:pt>
                <c:pt idx="388">
                  <c:v>0.83799999999999997</c:v>
                </c:pt>
                <c:pt idx="389">
                  <c:v>0.84699999999999998</c:v>
                </c:pt>
                <c:pt idx="390">
                  <c:v>0.84799999999999998</c:v>
                </c:pt>
                <c:pt idx="391">
                  <c:v>0.82199999999999995</c:v>
                </c:pt>
                <c:pt idx="392">
                  <c:v>0.84099999999999997</c:v>
                </c:pt>
                <c:pt idx="393">
                  <c:v>0.85</c:v>
                </c:pt>
                <c:pt idx="394">
                  <c:v>0.88100000000000001</c:v>
                </c:pt>
                <c:pt idx="395">
                  <c:v>0.874</c:v>
                </c:pt>
                <c:pt idx="396">
                  <c:v>0.86699999999999999</c:v>
                </c:pt>
                <c:pt idx="397">
                  <c:v>0.87</c:v>
                </c:pt>
                <c:pt idx="398">
                  <c:v>0.86399999999999999</c:v>
                </c:pt>
                <c:pt idx="399">
                  <c:v>0.85</c:v>
                </c:pt>
                <c:pt idx="400">
                  <c:v>0.86499999999999999</c:v>
                </c:pt>
                <c:pt idx="401">
                  <c:v>0.875</c:v>
                </c:pt>
                <c:pt idx="402">
                  <c:v>0.878</c:v>
                </c:pt>
                <c:pt idx="403">
                  <c:v>0.89</c:v>
                </c:pt>
                <c:pt idx="404">
                  <c:v>0.88900000000000001</c:v>
                </c:pt>
                <c:pt idx="405">
                  <c:v>0.89100000000000001</c:v>
                </c:pt>
                <c:pt idx="406">
                  <c:v>0.88900000000000001</c:v>
                </c:pt>
                <c:pt idx="407">
                  <c:v>0.89100000000000001</c:v>
                </c:pt>
                <c:pt idx="408">
                  <c:v>0.9</c:v>
                </c:pt>
                <c:pt idx="409">
                  <c:v>0.91300000000000003</c:v>
                </c:pt>
                <c:pt idx="410">
                  <c:v>0.90700000000000003</c:v>
                </c:pt>
                <c:pt idx="411">
                  <c:v>0.90700000000000003</c:v>
                </c:pt>
                <c:pt idx="412">
                  <c:v>0.92300000000000004</c:v>
                </c:pt>
                <c:pt idx="413">
                  <c:v>0.95399999999999996</c:v>
                </c:pt>
                <c:pt idx="414">
                  <c:v>0.94799999999999995</c:v>
                </c:pt>
                <c:pt idx="415">
                  <c:v>0.94899999999999995</c:v>
                </c:pt>
                <c:pt idx="416">
                  <c:v>0.95</c:v>
                </c:pt>
                <c:pt idx="417">
                  <c:v>0.94599999999999995</c:v>
                </c:pt>
                <c:pt idx="418">
                  <c:v>0.95399999999999996</c:v>
                </c:pt>
                <c:pt idx="419">
                  <c:v>0.95699999999999996</c:v>
                </c:pt>
                <c:pt idx="420">
                  <c:v>0.97699999999999998</c:v>
                </c:pt>
                <c:pt idx="421">
                  <c:v>0.97299999999999998</c:v>
                </c:pt>
                <c:pt idx="422">
                  <c:v>0.96899999999999997</c:v>
                </c:pt>
                <c:pt idx="423">
                  <c:v>0.95699999999999996</c:v>
                </c:pt>
                <c:pt idx="424">
                  <c:v>0.95799999999999996</c:v>
                </c:pt>
                <c:pt idx="425">
                  <c:v>0.97799999999999998</c:v>
                </c:pt>
                <c:pt idx="426">
                  <c:v>0.98799999999999999</c:v>
                </c:pt>
                <c:pt idx="427">
                  <c:v>0.98499999999999999</c:v>
                </c:pt>
                <c:pt idx="428">
                  <c:v>1.0049999999999999</c:v>
                </c:pt>
                <c:pt idx="429">
                  <c:v>1.01</c:v>
                </c:pt>
                <c:pt idx="430">
                  <c:v>0.995</c:v>
                </c:pt>
                <c:pt idx="431">
                  <c:v>1.022</c:v>
                </c:pt>
                <c:pt idx="432">
                  <c:v>1.024</c:v>
                </c:pt>
                <c:pt idx="433">
                  <c:v>1.03</c:v>
                </c:pt>
                <c:pt idx="434">
                  <c:v>1.038</c:v>
                </c:pt>
                <c:pt idx="435">
                  <c:v>1.044</c:v>
                </c:pt>
                <c:pt idx="436">
                  <c:v>1.0449999999999999</c:v>
                </c:pt>
                <c:pt idx="437">
                  <c:v>1.0389999999999999</c:v>
                </c:pt>
                <c:pt idx="438">
                  <c:v>1.0489999999999999</c:v>
                </c:pt>
                <c:pt idx="439">
                  <c:v>1.0529999999999999</c:v>
                </c:pt>
                <c:pt idx="440">
                  <c:v>1.06</c:v>
                </c:pt>
                <c:pt idx="441">
                  <c:v>1.071</c:v>
                </c:pt>
                <c:pt idx="442">
                  <c:v>1.0740000000000001</c:v>
                </c:pt>
                <c:pt idx="443">
                  <c:v>1.0900000000000001</c:v>
                </c:pt>
                <c:pt idx="444">
                  <c:v>1.0920000000000001</c:v>
                </c:pt>
                <c:pt idx="445">
                  <c:v>1.0880000000000001</c:v>
                </c:pt>
                <c:pt idx="446">
                  <c:v>1.095</c:v>
                </c:pt>
                <c:pt idx="447">
                  <c:v>1.0940000000000001</c:v>
                </c:pt>
                <c:pt idx="448">
                  <c:v>1.103</c:v>
                </c:pt>
                <c:pt idx="449">
                  <c:v>1.113</c:v>
                </c:pt>
                <c:pt idx="450">
                  <c:v>1.1160000000000001</c:v>
                </c:pt>
                <c:pt idx="451">
                  <c:v>1.1140000000000001</c:v>
                </c:pt>
                <c:pt idx="452">
                  <c:v>1.1040000000000001</c:v>
                </c:pt>
                <c:pt idx="453">
                  <c:v>1.125</c:v>
                </c:pt>
                <c:pt idx="454">
                  <c:v>1.119</c:v>
                </c:pt>
                <c:pt idx="455">
                  <c:v>1.131</c:v>
                </c:pt>
                <c:pt idx="456">
                  <c:v>1.1399999999999999</c:v>
                </c:pt>
                <c:pt idx="457">
                  <c:v>1.157</c:v>
                </c:pt>
                <c:pt idx="458">
                  <c:v>1.1870000000000001</c:v>
                </c:pt>
                <c:pt idx="459">
                  <c:v>1.1439999999999999</c:v>
                </c:pt>
                <c:pt idx="460">
                  <c:v>1.163</c:v>
                </c:pt>
                <c:pt idx="461">
                  <c:v>1.1519999999999999</c:v>
                </c:pt>
                <c:pt idx="462">
                  <c:v>1.17</c:v>
                </c:pt>
                <c:pt idx="463">
                  <c:v>1.1619999999999999</c:v>
                </c:pt>
                <c:pt idx="464">
                  <c:v>1.1619999999999999</c:v>
                </c:pt>
                <c:pt idx="465">
                  <c:v>1.1719999999999999</c:v>
                </c:pt>
                <c:pt idx="466">
                  <c:v>1.181</c:v>
                </c:pt>
                <c:pt idx="467">
                  <c:v>1.1719999999999999</c:v>
                </c:pt>
                <c:pt idx="468">
                  <c:v>1.163</c:v>
                </c:pt>
                <c:pt idx="469">
                  <c:v>1.1679999999999999</c:v>
                </c:pt>
                <c:pt idx="470">
                  <c:v>1.1830000000000001</c:v>
                </c:pt>
                <c:pt idx="471">
                  <c:v>1.1970000000000001</c:v>
                </c:pt>
                <c:pt idx="472">
                  <c:v>1.212</c:v>
                </c:pt>
                <c:pt idx="473">
                  <c:v>1.2190000000000001</c:v>
                </c:pt>
                <c:pt idx="474">
                  <c:v>1.2270000000000001</c:v>
                </c:pt>
                <c:pt idx="475">
                  <c:v>1.238</c:v>
                </c:pt>
                <c:pt idx="476">
                  <c:v>1.24</c:v>
                </c:pt>
                <c:pt idx="477">
                  <c:v>1.244</c:v>
                </c:pt>
                <c:pt idx="478">
                  <c:v>1.2410000000000001</c:v>
                </c:pt>
                <c:pt idx="479">
                  <c:v>1.2649999999999999</c:v>
                </c:pt>
                <c:pt idx="480">
                  <c:v>1.262</c:v>
                </c:pt>
                <c:pt idx="481">
                  <c:v>1.262</c:v>
                </c:pt>
                <c:pt idx="482">
                  <c:v>1.272</c:v>
                </c:pt>
                <c:pt idx="483">
                  <c:v>1.274</c:v>
                </c:pt>
                <c:pt idx="484">
                  <c:v>1.29</c:v>
                </c:pt>
                <c:pt idx="485">
                  <c:v>1.2849999999999999</c:v>
                </c:pt>
                <c:pt idx="486">
                  <c:v>1.286</c:v>
                </c:pt>
                <c:pt idx="487">
                  <c:v>1.266</c:v>
                </c:pt>
                <c:pt idx="488">
                  <c:v>1.266</c:v>
                </c:pt>
                <c:pt idx="489">
                  <c:v>1.2869999999999999</c:v>
                </c:pt>
                <c:pt idx="490">
                  <c:v>1.298</c:v>
                </c:pt>
                <c:pt idx="491">
                  <c:v>1.304</c:v>
                </c:pt>
                <c:pt idx="492">
                  <c:v>1.3120000000000001</c:v>
                </c:pt>
                <c:pt idx="493">
                  <c:v>1.3160000000000001</c:v>
                </c:pt>
                <c:pt idx="494">
                  <c:v>1.33</c:v>
                </c:pt>
                <c:pt idx="495">
                  <c:v>1.329</c:v>
                </c:pt>
                <c:pt idx="496">
                  <c:v>1.341</c:v>
                </c:pt>
                <c:pt idx="497">
                  <c:v>1.347</c:v>
                </c:pt>
                <c:pt idx="498">
                  <c:v>1.3620000000000001</c:v>
                </c:pt>
                <c:pt idx="499">
                  <c:v>1.3640000000000001</c:v>
                </c:pt>
                <c:pt idx="500">
                  <c:v>1.367</c:v>
                </c:pt>
                <c:pt idx="501">
                  <c:v>1.3580000000000001</c:v>
                </c:pt>
                <c:pt idx="502">
                  <c:v>1.367</c:v>
                </c:pt>
                <c:pt idx="503">
                  <c:v>1.3720000000000001</c:v>
                </c:pt>
                <c:pt idx="504">
                  <c:v>1.377</c:v>
                </c:pt>
                <c:pt idx="505">
                  <c:v>1.375</c:v>
                </c:pt>
                <c:pt idx="506">
                  <c:v>1.3959999999999999</c:v>
                </c:pt>
                <c:pt idx="507">
                  <c:v>1.391</c:v>
                </c:pt>
                <c:pt idx="508">
                  <c:v>1.3819999999999999</c:v>
                </c:pt>
                <c:pt idx="509">
                  <c:v>1.411</c:v>
                </c:pt>
                <c:pt idx="510">
                  <c:v>1.409</c:v>
                </c:pt>
                <c:pt idx="511">
                  <c:v>1.415</c:v>
                </c:pt>
                <c:pt idx="512">
                  <c:v>1.401</c:v>
                </c:pt>
                <c:pt idx="513">
                  <c:v>1.405</c:v>
                </c:pt>
                <c:pt idx="514">
                  <c:v>1.4279999999999999</c:v>
                </c:pt>
                <c:pt idx="515">
                  <c:v>1.4390000000000001</c:v>
                </c:pt>
                <c:pt idx="516">
                  <c:v>1.4410000000000001</c:v>
                </c:pt>
                <c:pt idx="517">
                  <c:v>1.4550000000000001</c:v>
                </c:pt>
                <c:pt idx="518">
                  <c:v>1.4630000000000001</c:v>
                </c:pt>
                <c:pt idx="519">
                  <c:v>1.492</c:v>
                </c:pt>
                <c:pt idx="520">
                  <c:v>1.4650000000000001</c:v>
                </c:pt>
                <c:pt idx="521">
                  <c:v>1.488</c:v>
                </c:pt>
                <c:pt idx="522">
                  <c:v>1.4650000000000001</c:v>
                </c:pt>
                <c:pt idx="523">
                  <c:v>1.488</c:v>
                </c:pt>
                <c:pt idx="524">
                  <c:v>1.5069999999999999</c:v>
                </c:pt>
                <c:pt idx="525">
                  <c:v>1.504</c:v>
                </c:pt>
                <c:pt idx="526">
                  <c:v>1.5109999999999999</c:v>
                </c:pt>
                <c:pt idx="527">
                  <c:v>1.514</c:v>
                </c:pt>
                <c:pt idx="528">
                  <c:v>1.5149999999999999</c:v>
                </c:pt>
                <c:pt idx="529">
                  <c:v>1.512</c:v>
                </c:pt>
                <c:pt idx="530">
                  <c:v>1.492</c:v>
                </c:pt>
                <c:pt idx="531">
                  <c:v>1.5369999999999999</c:v>
                </c:pt>
                <c:pt idx="532">
                  <c:v>1.5129999999999999</c:v>
                </c:pt>
                <c:pt idx="533">
                  <c:v>1.5309999999999999</c:v>
                </c:pt>
                <c:pt idx="534">
                  <c:v>1.546</c:v>
                </c:pt>
                <c:pt idx="535">
                  <c:v>1.552</c:v>
                </c:pt>
                <c:pt idx="536">
                  <c:v>1.5720000000000001</c:v>
                </c:pt>
                <c:pt idx="537">
                  <c:v>1.577</c:v>
                </c:pt>
                <c:pt idx="538">
                  <c:v>1.583</c:v>
                </c:pt>
                <c:pt idx="539">
                  <c:v>1.593</c:v>
                </c:pt>
                <c:pt idx="540">
                  <c:v>1.591</c:v>
                </c:pt>
                <c:pt idx="541">
                  <c:v>1.5920000000000001</c:v>
                </c:pt>
                <c:pt idx="542">
                  <c:v>1.601</c:v>
                </c:pt>
                <c:pt idx="543">
                  <c:v>1.599</c:v>
                </c:pt>
                <c:pt idx="544">
                  <c:v>1.6060000000000001</c:v>
                </c:pt>
                <c:pt idx="545">
                  <c:v>1.6020000000000001</c:v>
                </c:pt>
                <c:pt idx="546">
                  <c:v>1.6220000000000001</c:v>
                </c:pt>
                <c:pt idx="547">
                  <c:v>1.63</c:v>
                </c:pt>
                <c:pt idx="548">
                  <c:v>1.643</c:v>
                </c:pt>
                <c:pt idx="549">
                  <c:v>1.651</c:v>
                </c:pt>
                <c:pt idx="550">
                  <c:v>1.651</c:v>
                </c:pt>
                <c:pt idx="551">
                  <c:v>1.655</c:v>
                </c:pt>
                <c:pt idx="552">
                  <c:v>1.655</c:v>
                </c:pt>
                <c:pt idx="553">
                  <c:v>1.6379999999999999</c:v>
                </c:pt>
                <c:pt idx="554">
                  <c:v>1.6539999999999999</c:v>
                </c:pt>
                <c:pt idx="555">
                  <c:v>1.77</c:v>
                </c:pt>
                <c:pt idx="556">
                  <c:v>1.736</c:v>
                </c:pt>
                <c:pt idx="557">
                  <c:v>1.702</c:v>
                </c:pt>
                <c:pt idx="558">
                  <c:v>1.67</c:v>
                </c:pt>
                <c:pt idx="559">
                  <c:v>1.673</c:v>
                </c:pt>
                <c:pt idx="560">
                  <c:v>1.7290000000000001</c:v>
                </c:pt>
                <c:pt idx="561">
                  <c:v>1.7190000000000001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1.7230000000000001</c:v>
                </c:pt>
                <c:pt idx="565">
                  <c:v>1.7430000000000001</c:v>
                </c:pt>
                <c:pt idx="566">
                  <c:v>1.7410000000000001</c:v>
                </c:pt>
                <c:pt idx="567">
                  <c:v>1.7589999999999999</c:v>
                </c:pt>
                <c:pt idx="568">
                  <c:v>1.764</c:v>
                </c:pt>
                <c:pt idx="569">
                  <c:v>1.7410000000000001</c:v>
                </c:pt>
                <c:pt idx="570">
                  <c:v>1.7729999999999999</c:v>
                </c:pt>
                <c:pt idx="571">
                  <c:v>1.782</c:v>
                </c:pt>
                <c:pt idx="572">
                  <c:v>1.768</c:v>
                </c:pt>
                <c:pt idx="573">
                  <c:v>1.784</c:v>
                </c:pt>
                <c:pt idx="574">
                  <c:v>1.855</c:v>
                </c:pt>
                <c:pt idx="575">
                  <c:v>1.8029999999999999</c:v>
                </c:pt>
                <c:pt idx="576">
                  <c:v>1.7729999999999999</c:v>
                </c:pt>
                <c:pt idx="577">
                  <c:v>1.766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1.8069999999999999</c:v>
                </c:pt>
                <c:pt idx="581">
                  <c:v>1.804</c:v>
                </c:pt>
                <c:pt idx="582">
                  <c:v>1.8129999999999999</c:v>
                </c:pt>
                <c:pt idx="583">
                  <c:v>1.825</c:v>
                </c:pt>
                <c:pt idx="584">
                  <c:v>1.8149999999999999</c:v>
                </c:pt>
                <c:pt idx="585">
                  <c:v>1.823</c:v>
                </c:pt>
                <c:pt idx="586">
                  <c:v>1.8340000000000001</c:v>
                </c:pt>
                <c:pt idx="587">
                  <c:v>1.859</c:v>
                </c:pt>
                <c:pt idx="588">
                  <c:v>1.8520000000000001</c:v>
                </c:pt>
                <c:pt idx="589">
                  <c:v>1.8620000000000001</c:v>
                </c:pt>
                <c:pt idx="590">
                  <c:v>1.8879999999999999</c:v>
                </c:pt>
                <c:pt idx="591">
                  <c:v>1.873</c:v>
                </c:pt>
                <c:pt idx="592">
                  <c:v>1.889</c:v>
                </c:pt>
                <c:pt idx="593">
                  <c:v>1.8819999999999999</c:v>
                </c:pt>
                <c:pt idx="594">
                  <c:v>1.89</c:v>
                </c:pt>
                <c:pt idx="595">
                  <c:v>1.893</c:v>
                </c:pt>
                <c:pt idx="596">
                  <c:v>1.905</c:v>
                </c:pt>
                <c:pt idx="597">
                  <c:v>1.901</c:v>
                </c:pt>
                <c:pt idx="598">
                  <c:v>1.915</c:v>
                </c:pt>
                <c:pt idx="599">
                  <c:v>1.958</c:v>
                </c:pt>
                <c:pt idx="600">
                  <c:v>1.992</c:v>
                </c:pt>
                <c:pt idx="601">
                  <c:v>2.1259999999999999</c:v>
                </c:pt>
                <c:pt idx="602">
                  <c:v>1.954</c:v>
                </c:pt>
                <c:pt idx="603">
                  <c:v>1.9370000000000001</c:v>
                </c:pt>
                <c:pt idx="604">
                  <c:v>1.9710000000000001</c:v>
                </c:pt>
                <c:pt idx="605">
                  <c:v>1.9630000000000001</c:v>
                </c:pt>
                <c:pt idx="606">
                  <c:v>1.992</c:v>
                </c:pt>
                <c:pt idx="607">
                  <c:v>2.0070000000000001</c:v>
                </c:pt>
                <c:pt idx="608">
                  <c:v>2.0489999999999999</c:v>
                </c:pt>
                <c:pt idx="609">
                  <c:v>2.024</c:v>
                </c:pt>
                <c:pt idx="610">
                  <c:v>2.0089999999999999</c:v>
                </c:pt>
                <c:pt idx="611">
                  <c:v>2.0579999999999998</c:v>
                </c:pt>
                <c:pt idx="612">
                  <c:v>2</c:v>
                </c:pt>
                <c:pt idx="613">
                  <c:v>2</c:v>
                </c:pt>
                <c:pt idx="614">
                  <c:v>2.0270000000000001</c:v>
                </c:pt>
                <c:pt idx="615">
                  <c:v>2.004</c:v>
                </c:pt>
                <c:pt idx="616">
                  <c:v>2.008</c:v>
                </c:pt>
                <c:pt idx="617">
                  <c:v>2.0099999999999998</c:v>
                </c:pt>
                <c:pt idx="618">
                  <c:v>2.0249999999999999</c:v>
                </c:pt>
                <c:pt idx="619">
                  <c:v>2.0379999999999998</c:v>
                </c:pt>
                <c:pt idx="620">
                  <c:v>2.0550000000000002</c:v>
                </c:pt>
                <c:pt idx="621">
                  <c:v>2.0569999999999999</c:v>
                </c:pt>
                <c:pt idx="622">
                  <c:v>2.1080000000000001</c:v>
                </c:pt>
                <c:pt idx="623">
                  <c:v>2.0750000000000002</c:v>
                </c:pt>
                <c:pt idx="624">
                  <c:v>2.093</c:v>
                </c:pt>
                <c:pt idx="625">
                  <c:v>2.1179999999999999</c:v>
                </c:pt>
                <c:pt idx="626">
                  <c:v>2.1589999999999998</c:v>
                </c:pt>
                <c:pt idx="627">
                  <c:v>2.165</c:v>
                </c:pt>
                <c:pt idx="628">
                  <c:v>2.14</c:v>
                </c:pt>
                <c:pt idx="629">
                  <c:v>2.1280000000000001</c:v>
                </c:pt>
                <c:pt idx="630">
                  <c:v>2.1269999999999998</c:v>
                </c:pt>
                <c:pt idx="631">
                  <c:v>2.109</c:v>
                </c:pt>
                <c:pt idx="632">
                  <c:v>2.1280000000000001</c:v>
                </c:pt>
                <c:pt idx="633">
                  <c:v>2.1269999999999998</c:v>
                </c:pt>
                <c:pt idx="634">
                  <c:v>2.1749999999999998</c:v>
                </c:pt>
                <c:pt idx="635">
                  <c:v>2.1709999999999998</c:v>
                </c:pt>
                <c:pt idx="636">
                  <c:v>2.327</c:v>
                </c:pt>
                <c:pt idx="637">
                  <c:v>2.3559999999999999</c:v>
                </c:pt>
                <c:pt idx="638">
                  <c:v>2.3210000000000002</c:v>
                </c:pt>
                <c:pt idx="639">
                  <c:v>2.3410000000000002</c:v>
                </c:pt>
                <c:pt idx="640">
                  <c:v>2.35</c:v>
                </c:pt>
                <c:pt idx="641">
                  <c:v>2.3439999999999999</c:v>
                </c:pt>
                <c:pt idx="642">
                  <c:v>2.343</c:v>
                </c:pt>
                <c:pt idx="643">
                  <c:v>2.355</c:v>
                </c:pt>
                <c:pt idx="644">
                  <c:v>2.3639999999999999</c:v>
                </c:pt>
                <c:pt idx="645">
                  <c:v>2.3719999999999999</c:v>
                </c:pt>
                <c:pt idx="646">
                  <c:v>2.383</c:v>
                </c:pt>
                <c:pt idx="647">
                  <c:v>2.3839999999999999</c:v>
                </c:pt>
                <c:pt idx="648">
                  <c:v>2.3980000000000001</c:v>
                </c:pt>
                <c:pt idx="649">
                  <c:v>2.4</c:v>
                </c:pt>
                <c:pt idx="650">
                  <c:v>2.4140000000000001</c:v>
                </c:pt>
                <c:pt idx="651">
                  <c:v>2.42</c:v>
                </c:pt>
                <c:pt idx="652">
                  <c:v>2.4470000000000001</c:v>
                </c:pt>
                <c:pt idx="653">
                  <c:v>2.4489999999999998</c:v>
                </c:pt>
                <c:pt idx="654">
                  <c:v>2.4300000000000002</c:v>
                </c:pt>
                <c:pt idx="655">
                  <c:v>2.4790000000000001</c:v>
                </c:pt>
                <c:pt idx="656">
                  <c:v>2.3519999999999999</c:v>
                </c:pt>
                <c:pt idx="657">
                  <c:v>2.294</c:v>
                </c:pt>
                <c:pt idx="658">
                  <c:v>2.306</c:v>
                </c:pt>
                <c:pt idx="659">
                  <c:v>2.3079999999999998</c:v>
                </c:pt>
                <c:pt idx="660">
                  <c:v>2.3359999999999999</c:v>
                </c:pt>
                <c:pt idx="661">
                  <c:v>2.3170000000000002</c:v>
                </c:pt>
                <c:pt idx="662">
                  <c:v>2.3380000000000001</c:v>
                </c:pt>
                <c:pt idx="663">
                  <c:v>2.3279999999999998</c:v>
                </c:pt>
                <c:pt idx="664">
                  <c:v>2.3439999999999999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2.363</c:v>
                </c:pt>
                <c:pt idx="668">
                  <c:v>2.3889999999999998</c:v>
                </c:pt>
                <c:pt idx="669">
                  <c:v>2.3809999999999998</c:v>
                </c:pt>
                <c:pt idx="670">
                  <c:v>2.3849999999999998</c:v>
                </c:pt>
                <c:pt idx="671">
                  <c:v>2.403</c:v>
                </c:pt>
                <c:pt idx="672">
                  <c:v>2.403</c:v>
                </c:pt>
                <c:pt idx="673">
                  <c:v>2.3959999999999999</c:v>
                </c:pt>
                <c:pt idx="674">
                  <c:v>2.3940000000000001</c:v>
                </c:pt>
                <c:pt idx="675">
                  <c:v>2.4079999999999999</c:v>
                </c:pt>
                <c:pt idx="676">
                  <c:v>2.4159999999999999</c:v>
                </c:pt>
                <c:pt idx="677">
                  <c:v>2.4289999999999998</c:v>
                </c:pt>
                <c:pt idx="678">
                  <c:v>2.4329999999999998</c:v>
                </c:pt>
                <c:pt idx="679">
                  <c:v>2.4409999999999998</c:v>
                </c:pt>
                <c:pt idx="680">
                  <c:v>2.4660000000000002</c:v>
                </c:pt>
                <c:pt idx="681">
                  <c:v>2.4500000000000002</c:v>
                </c:pt>
                <c:pt idx="682">
                  <c:v>2.4609999999999999</c:v>
                </c:pt>
                <c:pt idx="683">
                  <c:v>2.4649999999999999</c:v>
                </c:pt>
                <c:pt idx="684">
                  <c:v>2.6920000000000002</c:v>
                </c:pt>
                <c:pt idx="685">
                  <c:v>2.5760000000000001</c:v>
                </c:pt>
                <c:pt idx="686">
                  <c:v>2.6080000000000001</c:v>
                </c:pt>
                <c:pt idx="687">
                  <c:v>2.6840000000000002</c:v>
                </c:pt>
                <c:pt idx="688">
                  <c:v>2.5499999999999998</c:v>
                </c:pt>
                <c:pt idx="689">
                  <c:v>2.54</c:v>
                </c:pt>
                <c:pt idx="690">
                  <c:v>2.5369999999999999</c:v>
                </c:pt>
                <c:pt idx="691">
                  <c:v>2.6240000000000001</c:v>
                </c:pt>
                <c:pt idx="692">
                  <c:v>2.5750000000000002</c:v>
                </c:pt>
                <c:pt idx="693">
                  <c:v>2.57</c:v>
                </c:pt>
                <c:pt idx="694">
                  <c:v>2.5680000000000001</c:v>
                </c:pt>
                <c:pt idx="695">
                  <c:v>2.5870000000000002</c:v>
                </c:pt>
                <c:pt idx="696">
                  <c:v>2.6680000000000001</c:v>
                </c:pt>
                <c:pt idx="697">
                  <c:v>2.6840000000000002</c:v>
                </c:pt>
                <c:pt idx="698">
                  <c:v>2.6709999999999998</c:v>
                </c:pt>
                <c:pt idx="699">
                  <c:v>2.6</c:v>
                </c:pt>
                <c:pt idx="700">
                  <c:v>2.5979999999999999</c:v>
                </c:pt>
                <c:pt idx="701">
                  <c:v>2.6040000000000001</c:v>
                </c:pt>
                <c:pt idx="702">
                  <c:v>2.6309999999999998</c:v>
                </c:pt>
                <c:pt idx="703">
                  <c:v>2.6120000000000001</c:v>
                </c:pt>
                <c:pt idx="704">
                  <c:v>2.6179999999999999</c:v>
                </c:pt>
                <c:pt idx="705">
                  <c:v>2.6419999999999999</c:v>
                </c:pt>
                <c:pt idx="706">
                  <c:v>2.645</c:v>
                </c:pt>
                <c:pt idx="707">
                  <c:v>2.6680000000000001</c:v>
                </c:pt>
                <c:pt idx="708">
                  <c:v>2.7010000000000001</c:v>
                </c:pt>
                <c:pt idx="709">
                  <c:v>2.6739999999999999</c:v>
                </c:pt>
                <c:pt idx="710">
                  <c:v>2.68</c:v>
                </c:pt>
                <c:pt idx="711">
                  <c:v>2.6819999999999999</c:v>
                </c:pt>
                <c:pt idx="712">
                  <c:v>2.7010000000000001</c:v>
                </c:pt>
                <c:pt idx="713">
                  <c:v>2.6989999999999998</c:v>
                </c:pt>
                <c:pt idx="714">
                  <c:v>2.706</c:v>
                </c:pt>
                <c:pt idx="715">
                  <c:v>2.7080000000000002</c:v>
                </c:pt>
                <c:pt idx="716">
                  <c:v>2.734</c:v>
                </c:pt>
                <c:pt idx="717">
                  <c:v>2.7349999999999999</c:v>
                </c:pt>
                <c:pt idx="718">
                  <c:v>2.75</c:v>
                </c:pt>
                <c:pt idx="719">
                  <c:v>2.7490000000000001</c:v>
                </c:pt>
                <c:pt idx="720">
                  <c:v>2.7610000000000001</c:v>
                </c:pt>
                <c:pt idx="721">
                  <c:v>2.7509999999999999</c:v>
                </c:pt>
                <c:pt idx="722">
                  <c:v>2.762</c:v>
                </c:pt>
                <c:pt idx="723">
                  <c:v>2.7829999999999999</c:v>
                </c:pt>
                <c:pt idx="724">
                  <c:v>2.7810000000000001</c:v>
                </c:pt>
                <c:pt idx="725">
                  <c:v>2.7919999999999998</c:v>
                </c:pt>
                <c:pt idx="726">
                  <c:v>2.7970000000000002</c:v>
                </c:pt>
                <c:pt idx="727">
                  <c:v>2.7930000000000001</c:v>
                </c:pt>
                <c:pt idx="728">
                  <c:v>2.8130000000000002</c:v>
                </c:pt>
                <c:pt idx="729">
                  <c:v>2.8439999999999999</c:v>
                </c:pt>
                <c:pt idx="730">
                  <c:v>2.8450000000000002</c:v>
                </c:pt>
                <c:pt idx="731">
                  <c:v>2.835</c:v>
                </c:pt>
                <c:pt idx="732">
                  <c:v>2.847</c:v>
                </c:pt>
                <c:pt idx="733">
                  <c:v>2.83</c:v>
                </c:pt>
                <c:pt idx="734">
                  <c:v>2.8580000000000001</c:v>
                </c:pt>
                <c:pt idx="735">
                  <c:v>2.8570000000000002</c:v>
                </c:pt>
                <c:pt idx="736">
                  <c:v>2.8639999999999999</c:v>
                </c:pt>
                <c:pt idx="737">
                  <c:v>2.8820000000000001</c:v>
                </c:pt>
                <c:pt idx="738">
                  <c:v>2.8820000000000001</c:v>
                </c:pt>
                <c:pt idx="739">
                  <c:v>2.9079999999999999</c:v>
                </c:pt>
                <c:pt idx="740">
                  <c:v>2.9159999999999999</c:v>
                </c:pt>
                <c:pt idx="741">
                  <c:v>2.8969999999999998</c:v>
                </c:pt>
                <c:pt idx="742">
                  <c:v>2.919</c:v>
                </c:pt>
                <c:pt idx="743">
                  <c:v>2.9209999999999998</c:v>
                </c:pt>
                <c:pt idx="744">
                  <c:v>2.9350000000000001</c:v>
                </c:pt>
                <c:pt idx="745">
                  <c:v>2.9460000000000002</c:v>
                </c:pt>
                <c:pt idx="746">
                  <c:v>2.9489999999999998</c:v>
                </c:pt>
                <c:pt idx="747">
                  <c:v>2.9569999999999999</c:v>
                </c:pt>
                <c:pt idx="748">
                  <c:v>2.9580000000000002</c:v>
                </c:pt>
                <c:pt idx="749">
                  <c:v>2.968</c:v>
                </c:pt>
                <c:pt idx="750">
                  <c:v>3.0150000000000001</c:v>
                </c:pt>
                <c:pt idx="751">
                  <c:v>2.992</c:v>
                </c:pt>
                <c:pt idx="752">
                  <c:v>2.992</c:v>
                </c:pt>
                <c:pt idx="753">
                  <c:v>3.0139999999999998</c:v>
                </c:pt>
                <c:pt idx="754">
                  <c:v>3.0209999999999999</c:v>
                </c:pt>
                <c:pt idx="755">
                  <c:v>3.0190000000000001</c:v>
                </c:pt>
                <c:pt idx="756">
                  <c:v>3.0339999999999998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3.0870000000000002</c:v>
                </c:pt>
                <c:pt idx="761">
                  <c:v>3.0859999999999999</c:v>
                </c:pt>
                <c:pt idx="762">
                  <c:v>3.0760000000000001</c:v>
                </c:pt>
                <c:pt idx="763">
                  <c:v>3.101</c:v>
                </c:pt>
                <c:pt idx="764">
                  <c:v>3.125</c:v>
                </c:pt>
                <c:pt idx="765">
                  <c:v>3.1120000000000001</c:v>
                </c:pt>
                <c:pt idx="766">
                  <c:v>3.11</c:v>
                </c:pt>
                <c:pt idx="767">
                  <c:v>3.125</c:v>
                </c:pt>
                <c:pt idx="768">
                  <c:v>3.1339999999999999</c:v>
                </c:pt>
                <c:pt idx="769">
                  <c:v>3.1619999999999999</c:v>
                </c:pt>
                <c:pt idx="770">
                  <c:v>3.1619999999999999</c:v>
                </c:pt>
                <c:pt idx="771">
                  <c:v>3.153</c:v>
                </c:pt>
                <c:pt idx="772">
                  <c:v>3.169</c:v>
                </c:pt>
                <c:pt idx="773">
                  <c:v>3.1720000000000002</c:v>
                </c:pt>
                <c:pt idx="774">
                  <c:v>3.1859999999999999</c:v>
                </c:pt>
                <c:pt idx="775">
                  <c:v>3.1850000000000001</c:v>
                </c:pt>
                <c:pt idx="776">
                  <c:v>3.1989999999999998</c:v>
                </c:pt>
                <c:pt idx="777">
                  <c:v>3.226</c:v>
                </c:pt>
                <c:pt idx="778">
                  <c:v>3.222</c:v>
                </c:pt>
                <c:pt idx="779">
                  <c:v>3.2549999999999999</c:v>
                </c:pt>
                <c:pt idx="780">
                  <c:v>3.2280000000000002</c:v>
                </c:pt>
                <c:pt idx="781">
                  <c:v>3.2410000000000001</c:v>
                </c:pt>
                <c:pt idx="782">
                  <c:v>3.2450000000000001</c:v>
                </c:pt>
                <c:pt idx="783">
                  <c:v>3.2440000000000002</c:v>
                </c:pt>
                <c:pt idx="784">
                  <c:v>3.2770000000000001</c:v>
                </c:pt>
                <c:pt idx="785">
                  <c:v>3.2730000000000001</c:v>
                </c:pt>
                <c:pt idx="786">
                  <c:v>3.274</c:v>
                </c:pt>
                <c:pt idx="787">
                  <c:v>3.3359999999999999</c:v>
                </c:pt>
                <c:pt idx="788">
                  <c:v>3.3769999999999998</c:v>
                </c:pt>
                <c:pt idx="789">
                  <c:v>3.476</c:v>
                </c:pt>
                <c:pt idx="790">
                  <c:v>3.4870000000000001</c:v>
                </c:pt>
                <c:pt idx="791">
                  <c:v>3.613</c:v>
                </c:pt>
                <c:pt idx="792">
                  <c:v>3.5739999999999998</c:v>
                </c:pt>
                <c:pt idx="793">
                  <c:v>3.6360000000000001</c:v>
                </c:pt>
                <c:pt idx="794">
                  <c:v>3.504</c:v>
                </c:pt>
                <c:pt idx="795">
                  <c:v>3.5750000000000002</c:v>
                </c:pt>
                <c:pt idx="796">
                  <c:v>3.6640000000000001</c:v>
                </c:pt>
                <c:pt idx="797">
                  <c:v>3.3730000000000002</c:v>
                </c:pt>
                <c:pt idx="798">
                  <c:v>3.411</c:v>
                </c:pt>
                <c:pt idx="799">
                  <c:v>3.4009999999999998</c:v>
                </c:pt>
                <c:pt idx="800">
                  <c:v>3.395</c:v>
                </c:pt>
                <c:pt idx="801">
                  <c:v>3.4239999999999999</c:v>
                </c:pt>
                <c:pt idx="802">
                  <c:v>3.4140000000000001</c:v>
                </c:pt>
                <c:pt idx="803">
                  <c:v>3.4169999999999998</c:v>
                </c:pt>
                <c:pt idx="804">
                  <c:v>3.4140000000000001</c:v>
                </c:pt>
                <c:pt idx="805">
                  <c:v>3.5510000000000002</c:v>
                </c:pt>
                <c:pt idx="806">
                  <c:v>3.5960000000000001</c:v>
                </c:pt>
                <c:pt idx="807">
                  <c:v>3.4489999999999998</c:v>
                </c:pt>
                <c:pt idx="808">
                  <c:v>3.48</c:v>
                </c:pt>
                <c:pt idx="809">
                  <c:v>3.7029999999999998</c:v>
                </c:pt>
                <c:pt idx="810">
                  <c:v>3.6819999999999999</c:v>
                </c:pt>
                <c:pt idx="811">
                  <c:v>3.54</c:v>
                </c:pt>
                <c:pt idx="812">
                  <c:v>3.5049999999999999</c:v>
                </c:pt>
                <c:pt idx="813">
                  <c:v>3.5249999999999999</c:v>
                </c:pt>
                <c:pt idx="814">
                  <c:v>3.524</c:v>
                </c:pt>
                <c:pt idx="815">
                  <c:v>3.5219999999999998</c:v>
                </c:pt>
                <c:pt idx="816">
                  <c:v>3.5339999999999998</c:v>
                </c:pt>
                <c:pt idx="817">
                  <c:v>3.548</c:v>
                </c:pt>
                <c:pt idx="818">
                  <c:v>3.5609999999999999</c:v>
                </c:pt>
                <c:pt idx="819">
                  <c:v>3.5510000000000002</c:v>
                </c:pt>
                <c:pt idx="820">
                  <c:v>3.5619999999999998</c:v>
                </c:pt>
                <c:pt idx="821">
                  <c:v>3.5630000000000002</c:v>
                </c:pt>
                <c:pt idx="822">
                  <c:v>3.62</c:v>
                </c:pt>
                <c:pt idx="823">
                  <c:v>3.5880000000000001</c:v>
                </c:pt>
                <c:pt idx="824">
                  <c:v>3.6</c:v>
                </c:pt>
                <c:pt idx="825">
                  <c:v>3.625</c:v>
                </c:pt>
                <c:pt idx="826">
                  <c:v>3.6179999999999999</c:v>
                </c:pt>
                <c:pt idx="827">
                  <c:v>3.6150000000000002</c:v>
                </c:pt>
                <c:pt idx="828">
                  <c:v>3.637</c:v>
                </c:pt>
                <c:pt idx="829">
                  <c:v>3.6429999999999998</c:v>
                </c:pt>
                <c:pt idx="830">
                  <c:v>3.677</c:v>
                </c:pt>
                <c:pt idx="831">
                  <c:v>3.6659999999999999</c:v>
                </c:pt>
                <c:pt idx="832">
                  <c:v>3.6890000000000001</c:v>
                </c:pt>
                <c:pt idx="833">
                  <c:v>3.7080000000000002</c:v>
                </c:pt>
                <c:pt idx="834">
                  <c:v>3.706</c:v>
                </c:pt>
                <c:pt idx="835">
                  <c:v>3.6880000000000002</c:v>
                </c:pt>
                <c:pt idx="836">
                  <c:v>3.6989999999999998</c:v>
                </c:pt>
                <c:pt idx="837">
                  <c:v>3.71</c:v>
                </c:pt>
                <c:pt idx="838">
                  <c:v>3.7480000000000002</c:v>
                </c:pt>
                <c:pt idx="839">
                  <c:v>3.7320000000000002</c:v>
                </c:pt>
                <c:pt idx="840">
                  <c:v>3.7370000000000001</c:v>
                </c:pt>
                <c:pt idx="841">
                  <c:v>3.754</c:v>
                </c:pt>
                <c:pt idx="842">
                  <c:v>3.762</c:v>
                </c:pt>
                <c:pt idx="843">
                  <c:v>3.7869999999999999</c:v>
                </c:pt>
                <c:pt idx="844">
                  <c:v>3.782</c:v>
                </c:pt>
                <c:pt idx="845">
                  <c:v>3.778</c:v>
                </c:pt>
                <c:pt idx="846">
                  <c:v>3.8149999999999999</c:v>
                </c:pt>
                <c:pt idx="847">
                  <c:v>3.8069999999999999</c:v>
                </c:pt>
                <c:pt idx="848">
                  <c:v>3.8210000000000002</c:v>
                </c:pt>
                <c:pt idx="849">
                  <c:v>3.867</c:v>
                </c:pt>
                <c:pt idx="850">
                  <c:v>3.8530000000000002</c:v>
                </c:pt>
                <c:pt idx="851">
                  <c:v>3.84</c:v>
                </c:pt>
                <c:pt idx="852">
                  <c:v>3.8439999999999999</c:v>
                </c:pt>
                <c:pt idx="853">
                  <c:v>3.851</c:v>
                </c:pt>
                <c:pt idx="854">
                  <c:v>3.8929999999999998</c:v>
                </c:pt>
                <c:pt idx="855">
                  <c:v>3.88</c:v>
                </c:pt>
                <c:pt idx="856">
                  <c:v>3.9260000000000002</c:v>
                </c:pt>
                <c:pt idx="857">
                  <c:v>3.9039999999999999</c:v>
                </c:pt>
                <c:pt idx="858">
                  <c:v>3.9079999999999999</c:v>
                </c:pt>
                <c:pt idx="859">
                  <c:v>3.907</c:v>
                </c:pt>
                <c:pt idx="860">
                  <c:v>3.9369999999999998</c:v>
                </c:pt>
                <c:pt idx="861">
                  <c:v>4.0170000000000003</c:v>
                </c:pt>
                <c:pt idx="862">
                  <c:v>4.2389999999999999</c:v>
                </c:pt>
                <c:pt idx="863">
                  <c:v>4.1230000000000002</c:v>
                </c:pt>
                <c:pt idx="864">
                  <c:v>4.2320000000000002</c:v>
                </c:pt>
                <c:pt idx="865">
                  <c:v>4.2080000000000002</c:v>
                </c:pt>
                <c:pt idx="866">
                  <c:v>4.0030000000000001</c:v>
                </c:pt>
                <c:pt idx="867">
                  <c:v>8.3190000000000008</c:v>
                </c:pt>
                <c:pt idx="868">
                  <c:v>4.7560000000000002</c:v>
                </c:pt>
                <c:pt idx="869">
                  <c:v>4.7640000000000002</c:v>
                </c:pt>
                <c:pt idx="870">
                  <c:v>4.74</c:v>
                </c:pt>
                <c:pt idx="871">
                  <c:v>4.8479999999999999</c:v>
                </c:pt>
                <c:pt idx="872">
                  <c:v>4.8959999999999999</c:v>
                </c:pt>
                <c:pt idx="873">
                  <c:v>4.859</c:v>
                </c:pt>
                <c:pt idx="874">
                  <c:v>4.8840000000000003</c:v>
                </c:pt>
                <c:pt idx="875">
                  <c:v>4.8869999999999996</c:v>
                </c:pt>
                <c:pt idx="876">
                  <c:v>4.8840000000000003</c:v>
                </c:pt>
                <c:pt idx="877">
                  <c:v>4.8520000000000003</c:v>
                </c:pt>
                <c:pt idx="878">
                  <c:v>4.9340000000000002</c:v>
                </c:pt>
                <c:pt idx="879">
                  <c:v>4.8929999999999998</c:v>
                </c:pt>
                <c:pt idx="880">
                  <c:v>4.9779999999999998</c:v>
                </c:pt>
                <c:pt idx="881">
                  <c:v>4.9749999999999996</c:v>
                </c:pt>
                <c:pt idx="882">
                  <c:v>4.9180000000000001</c:v>
                </c:pt>
                <c:pt idx="883">
                  <c:v>5.0380000000000003</c:v>
                </c:pt>
                <c:pt idx="884">
                  <c:v>5.2229999999999999</c:v>
                </c:pt>
                <c:pt idx="885">
                  <c:v>5.0460000000000003</c:v>
                </c:pt>
                <c:pt idx="886">
                  <c:v>5.1779999999999999</c:v>
                </c:pt>
                <c:pt idx="887">
                  <c:v>5.3369999999999997</c:v>
                </c:pt>
                <c:pt idx="888">
                  <c:v>5.1820000000000004</c:v>
                </c:pt>
                <c:pt idx="889">
                  <c:v>5.1989999999999998</c:v>
                </c:pt>
                <c:pt idx="890">
                  <c:v>5.23</c:v>
                </c:pt>
                <c:pt idx="891">
                  <c:v>5.2649999999999997</c:v>
                </c:pt>
                <c:pt idx="892">
                  <c:v>5.2539999999999996</c:v>
                </c:pt>
                <c:pt idx="893">
                  <c:v>5.2939999999999996</c:v>
                </c:pt>
                <c:pt idx="894">
                  <c:v>5.2080000000000002</c:v>
                </c:pt>
                <c:pt idx="895">
                  <c:v>5.3150000000000004</c:v>
                </c:pt>
                <c:pt idx="896">
                  <c:v>5.3639999999999999</c:v>
                </c:pt>
                <c:pt idx="897">
                  <c:v>5.351</c:v>
                </c:pt>
                <c:pt idx="898">
                  <c:v>5.2949999999999999</c:v>
                </c:pt>
                <c:pt idx="899">
                  <c:v>5.5759999999999996</c:v>
                </c:pt>
                <c:pt idx="900">
                  <c:v>6.0119999999999996</c:v>
                </c:pt>
                <c:pt idx="901">
                  <c:v>5.8230000000000004</c:v>
                </c:pt>
                <c:pt idx="902">
                  <c:v>5.9779999999999998</c:v>
                </c:pt>
                <c:pt idx="903">
                  <c:v>6.5750000000000002</c:v>
                </c:pt>
                <c:pt idx="904">
                  <c:v>6.806</c:v>
                </c:pt>
                <c:pt idx="905">
                  <c:v>6.569</c:v>
                </c:pt>
                <c:pt idx="906">
                  <c:v>6.8949999999999996</c:v>
                </c:pt>
                <c:pt idx="907">
                  <c:v>5.8609999999999998</c:v>
                </c:pt>
                <c:pt idx="908">
                  <c:v>5.7249999999999996</c:v>
                </c:pt>
                <c:pt idx="909">
                  <c:v>5.8319999999999999</c:v>
                </c:pt>
                <c:pt idx="910">
                  <c:v>5.8490000000000002</c:v>
                </c:pt>
                <c:pt idx="911">
                  <c:v>5.4530000000000003</c:v>
                </c:pt>
                <c:pt idx="912">
                  <c:v>5.8440000000000003</c:v>
                </c:pt>
                <c:pt idx="913">
                  <c:v>5.8159999999999998</c:v>
                </c:pt>
                <c:pt idx="914">
                  <c:v>5.5430000000000001</c:v>
                </c:pt>
                <c:pt idx="915">
                  <c:v>5.8159999999999998</c:v>
                </c:pt>
                <c:pt idx="916">
                  <c:v>5.6619999999999999</c:v>
                </c:pt>
                <c:pt idx="917">
                  <c:v>5.5179999999999998</c:v>
                </c:pt>
                <c:pt idx="918">
                  <c:v>5.9210000000000003</c:v>
                </c:pt>
                <c:pt idx="919">
                  <c:v>5.72</c:v>
                </c:pt>
                <c:pt idx="920">
                  <c:v>5.657</c:v>
                </c:pt>
                <c:pt idx="921">
                  <c:v>5.9870000000000001</c:v>
                </c:pt>
                <c:pt idx="922">
                  <c:v>5.633</c:v>
                </c:pt>
                <c:pt idx="923">
                  <c:v>5.6890000000000001</c:v>
                </c:pt>
                <c:pt idx="924">
                  <c:v>6.1890000000000001</c:v>
                </c:pt>
                <c:pt idx="925">
                  <c:v>5.8639999999999999</c:v>
                </c:pt>
                <c:pt idx="926">
                  <c:v>5.8959999999999999</c:v>
                </c:pt>
                <c:pt idx="927">
                  <c:v>6.1760000000000002</c:v>
                </c:pt>
                <c:pt idx="928">
                  <c:v>5.7130000000000001</c:v>
                </c:pt>
                <c:pt idx="929">
                  <c:v>5.8769999999999998</c:v>
                </c:pt>
                <c:pt idx="930">
                  <c:v>6.06</c:v>
                </c:pt>
                <c:pt idx="931">
                  <c:v>5.85</c:v>
                </c:pt>
                <c:pt idx="932">
                  <c:v>6.32</c:v>
                </c:pt>
                <c:pt idx="933">
                  <c:v>5.8760000000000003</c:v>
                </c:pt>
                <c:pt idx="934">
                  <c:v>5.7469999999999999</c:v>
                </c:pt>
                <c:pt idx="935">
                  <c:v>6.367</c:v>
                </c:pt>
                <c:pt idx="936">
                  <c:v>5.77</c:v>
                </c:pt>
                <c:pt idx="937">
                  <c:v>5.8380000000000001</c:v>
                </c:pt>
                <c:pt idx="938">
                  <c:v>6.2919999999999998</c:v>
                </c:pt>
                <c:pt idx="939">
                  <c:v>5.79</c:v>
                </c:pt>
                <c:pt idx="940">
                  <c:v>6.1539999999999999</c:v>
                </c:pt>
                <c:pt idx="941">
                  <c:v>6.23</c:v>
                </c:pt>
                <c:pt idx="942">
                  <c:v>5.923</c:v>
                </c:pt>
                <c:pt idx="943">
                  <c:v>6.4109999999999996</c:v>
                </c:pt>
                <c:pt idx="944">
                  <c:v>6.069</c:v>
                </c:pt>
                <c:pt idx="945">
                  <c:v>5.8650000000000002</c:v>
                </c:pt>
                <c:pt idx="946">
                  <c:v>6.3840000000000003</c:v>
                </c:pt>
                <c:pt idx="947">
                  <c:v>5.9210000000000003</c:v>
                </c:pt>
                <c:pt idx="948">
                  <c:v>6.1740000000000004</c:v>
                </c:pt>
                <c:pt idx="949">
                  <c:v>6.4589999999999996</c:v>
                </c:pt>
                <c:pt idx="950">
                  <c:v>5.9489999999999998</c:v>
                </c:pt>
                <c:pt idx="951">
                  <c:v>6.39</c:v>
                </c:pt>
                <c:pt idx="952">
                  <c:v>6.1669999999999998</c:v>
                </c:pt>
                <c:pt idx="953">
                  <c:v>6.0289999999999999</c:v>
                </c:pt>
                <c:pt idx="954">
                  <c:v>6.7110000000000003</c:v>
                </c:pt>
                <c:pt idx="955">
                  <c:v>7.13</c:v>
                </c:pt>
                <c:pt idx="956">
                  <c:v>7.3</c:v>
                </c:pt>
                <c:pt idx="957">
                  <c:v>6.6630000000000003</c:v>
                </c:pt>
                <c:pt idx="958">
                  <c:v>6.6689999999999996</c:v>
                </c:pt>
                <c:pt idx="959">
                  <c:v>7.1159999999999997</c:v>
                </c:pt>
                <c:pt idx="960">
                  <c:v>6.468</c:v>
                </c:pt>
                <c:pt idx="961">
                  <c:v>7.0270000000000001</c:v>
                </c:pt>
                <c:pt idx="962">
                  <c:v>6.6139999999999999</c:v>
                </c:pt>
                <c:pt idx="963">
                  <c:v>6.8029999999999999</c:v>
                </c:pt>
                <c:pt idx="964">
                  <c:v>7.0659999999999998</c:v>
                </c:pt>
                <c:pt idx="965">
                  <c:v>6.6950000000000003</c:v>
                </c:pt>
                <c:pt idx="966">
                  <c:v>7.2880000000000003</c:v>
                </c:pt>
                <c:pt idx="967">
                  <c:v>6.6029999999999998</c:v>
                </c:pt>
                <c:pt idx="968">
                  <c:v>7.0549999999999997</c:v>
                </c:pt>
                <c:pt idx="969">
                  <c:v>7.157</c:v>
                </c:pt>
                <c:pt idx="970">
                  <c:v>7</c:v>
                </c:pt>
                <c:pt idx="971">
                  <c:v>7.1109999999999998</c:v>
                </c:pt>
                <c:pt idx="972">
                  <c:v>6.7130000000000001</c:v>
                </c:pt>
                <c:pt idx="973">
                  <c:v>7.4740000000000002</c:v>
                </c:pt>
                <c:pt idx="974">
                  <c:v>6.6959999999999997</c:v>
                </c:pt>
                <c:pt idx="975">
                  <c:v>7.2110000000000003</c:v>
                </c:pt>
                <c:pt idx="976">
                  <c:v>6.89</c:v>
                </c:pt>
                <c:pt idx="977">
                  <c:v>6.4139999999999997</c:v>
                </c:pt>
                <c:pt idx="978">
                  <c:v>6.9809999999999999</c:v>
                </c:pt>
                <c:pt idx="979">
                  <c:v>6.4649999999999999</c:v>
                </c:pt>
                <c:pt idx="980">
                  <c:v>6.6760000000000002</c:v>
                </c:pt>
                <c:pt idx="981">
                  <c:v>6.6539999999999999</c:v>
                </c:pt>
                <c:pt idx="982">
                  <c:v>6.3609999999999998</c:v>
                </c:pt>
                <c:pt idx="983">
                  <c:v>6.952</c:v>
                </c:pt>
                <c:pt idx="984">
                  <c:v>6.4320000000000004</c:v>
                </c:pt>
                <c:pt idx="985">
                  <c:v>6.7910000000000004</c:v>
                </c:pt>
                <c:pt idx="986">
                  <c:v>6.7160000000000002</c:v>
                </c:pt>
                <c:pt idx="987">
                  <c:v>6.5659999999999998</c:v>
                </c:pt>
                <c:pt idx="988">
                  <c:v>7.0430000000000001</c:v>
                </c:pt>
                <c:pt idx="989">
                  <c:v>6.4770000000000003</c:v>
                </c:pt>
                <c:pt idx="990">
                  <c:v>6.9870000000000001</c:v>
                </c:pt>
                <c:pt idx="991">
                  <c:v>6.8159999999999998</c:v>
                </c:pt>
                <c:pt idx="992">
                  <c:v>6.6639999999999997</c:v>
                </c:pt>
                <c:pt idx="993">
                  <c:v>7.0430000000000001</c:v>
                </c:pt>
                <c:pt idx="994">
                  <c:v>6.6029999999999998</c:v>
                </c:pt>
                <c:pt idx="995">
                  <c:v>7.1719999999999997</c:v>
                </c:pt>
                <c:pt idx="996">
                  <c:v>6.6280000000000001</c:v>
                </c:pt>
                <c:pt idx="997">
                  <c:v>6.8280000000000003</c:v>
                </c:pt>
                <c:pt idx="998">
                  <c:v>6.899</c:v>
                </c:pt>
                <c:pt idx="999">
                  <c:v>6.6680000000000001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C-4D77-A13E-02C81FE6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49568"/>
        <c:axId val="891654560"/>
      </c:scatterChart>
      <c:valAx>
        <c:axId val="89164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54560"/>
        <c:crosses val="autoZero"/>
        <c:crossBetween val="midCat"/>
      </c:valAx>
      <c:valAx>
        <c:axId val="8916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4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Sheet1!$M$1:$M$1000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6.0000000000000001E-3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0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1.6E-2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1.6E-2</c:v>
                </c:pt>
                <c:pt idx="50">
                  <c:v>1.6E-2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1.6E-2</c:v>
                </c:pt>
                <c:pt idx="59">
                  <c:v>1.6E-2</c:v>
                </c:pt>
                <c:pt idx="60">
                  <c:v>1.6E-2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2.4E-2</c:v>
                </c:pt>
                <c:pt idx="65">
                  <c:v>2.4E-2</c:v>
                </c:pt>
                <c:pt idx="66">
                  <c:v>3.2000000000000001E-2</c:v>
                </c:pt>
                <c:pt idx="67">
                  <c:v>2.4E-2</c:v>
                </c:pt>
                <c:pt idx="68">
                  <c:v>3.2000000000000001E-2</c:v>
                </c:pt>
                <c:pt idx="69">
                  <c:v>2.4E-2</c:v>
                </c:pt>
                <c:pt idx="70">
                  <c:v>2.4E-2</c:v>
                </c:pt>
                <c:pt idx="71">
                  <c:v>2.4E-2</c:v>
                </c:pt>
                <c:pt idx="72">
                  <c:v>2.4E-2</c:v>
                </c:pt>
                <c:pt idx="73">
                  <c:v>2.4E-2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0.04</c:v>
                </c:pt>
                <c:pt idx="80">
                  <c:v>3.9E-2</c:v>
                </c:pt>
                <c:pt idx="81">
                  <c:v>0.04</c:v>
                </c:pt>
                <c:pt idx="82">
                  <c:v>4.1000000000000002E-2</c:v>
                </c:pt>
                <c:pt idx="83">
                  <c:v>3.1E-2</c:v>
                </c:pt>
                <c:pt idx="84">
                  <c:v>0.04</c:v>
                </c:pt>
                <c:pt idx="85">
                  <c:v>3.2000000000000001E-2</c:v>
                </c:pt>
                <c:pt idx="86">
                  <c:v>3.2000000000000001E-2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4.8000000000000001E-2</c:v>
                </c:pt>
                <c:pt idx="92">
                  <c:v>0.04</c:v>
                </c:pt>
                <c:pt idx="93">
                  <c:v>5.6000000000000001E-2</c:v>
                </c:pt>
                <c:pt idx="94">
                  <c:v>0.04</c:v>
                </c:pt>
                <c:pt idx="95">
                  <c:v>3.9E-2</c:v>
                </c:pt>
                <c:pt idx="96">
                  <c:v>4.8000000000000001E-2</c:v>
                </c:pt>
                <c:pt idx="97">
                  <c:v>0.04</c:v>
                </c:pt>
                <c:pt idx="98">
                  <c:v>4.8000000000000001E-2</c:v>
                </c:pt>
                <c:pt idx="99">
                  <c:v>4.8000000000000001E-2</c:v>
                </c:pt>
                <c:pt idx="100">
                  <c:v>4.8000000000000001E-2</c:v>
                </c:pt>
                <c:pt idx="101">
                  <c:v>0.04</c:v>
                </c:pt>
                <c:pt idx="102">
                  <c:v>4.8000000000000001E-2</c:v>
                </c:pt>
                <c:pt idx="103">
                  <c:v>4.8000000000000001E-2</c:v>
                </c:pt>
                <c:pt idx="104">
                  <c:v>4.8000000000000001E-2</c:v>
                </c:pt>
                <c:pt idx="105">
                  <c:v>5.6000000000000001E-2</c:v>
                </c:pt>
                <c:pt idx="106">
                  <c:v>4.8000000000000001E-2</c:v>
                </c:pt>
                <c:pt idx="107">
                  <c:v>4.8000000000000001E-2</c:v>
                </c:pt>
                <c:pt idx="108">
                  <c:v>4.8000000000000001E-2</c:v>
                </c:pt>
                <c:pt idx="109">
                  <c:v>5.6000000000000001E-2</c:v>
                </c:pt>
                <c:pt idx="110">
                  <c:v>4.8000000000000001E-2</c:v>
                </c:pt>
                <c:pt idx="111">
                  <c:v>5.6000000000000001E-2</c:v>
                </c:pt>
                <c:pt idx="112">
                  <c:v>5.6000000000000001E-2</c:v>
                </c:pt>
                <c:pt idx="113">
                  <c:v>5.6000000000000001E-2</c:v>
                </c:pt>
                <c:pt idx="114">
                  <c:v>5.6000000000000001E-2</c:v>
                </c:pt>
                <c:pt idx="115">
                  <c:v>5.6000000000000001E-2</c:v>
                </c:pt>
                <c:pt idx="116">
                  <c:v>5.6000000000000001E-2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6.4000000000000001E-2</c:v>
                </c:pt>
                <c:pt idx="120">
                  <c:v>6.4000000000000001E-2</c:v>
                </c:pt>
                <c:pt idx="121">
                  <c:v>6.4000000000000001E-2</c:v>
                </c:pt>
                <c:pt idx="122">
                  <c:v>7.1999999999999995E-2</c:v>
                </c:pt>
                <c:pt idx="123">
                  <c:v>6.4000000000000001E-2</c:v>
                </c:pt>
                <c:pt idx="124">
                  <c:v>6.4000000000000001E-2</c:v>
                </c:pt>
                <c:pt idx="125">
                  <c:v>6.4000000000000001E-2</c:v>
                </c:pt>
                <c:pt idx="126">
                  <c:v>6.4000000000000001E-2</c:v>
                </c:pt>
                <c:pt idx="127">
                  <c:v>7.1999999999999995E-2</c:v>
                </c:pt>
                <c:pt idx="128">
                  <c:v>0.08</c:v>
                </c:pt>
                <c:pt idx="129">
                  <c:v>7.1999999999999995E-2</c:v>
                </c:pt>
                <c:pt idx="130">
                  <c:v>7.1999999999999995E-2</c:v>
                </c:pt>
                <c:pt idx="131">
                  <c:v>0.08</c:v>
                </c:pt>
                <c:pt idx="132">
                  <c:v>0.08</c:v>
                </c:pt>
                <c:pt idx="133">
                  <c:v>7.1999999999999995E-2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8.1000000000000003E-2</c:v>
                </c:pt>
                <c:pt idx="139">
                  <c:v>0.08</c:v>
                </c:pt>
                <c:pt idx="140">
                  <c:v>0.08</c:v>
                </c:pt>
                <c:pt idx="141">
                  <c:v>8.8999999999999996E-2</c:v>
                </c:pt>
                <c:pt idx="142">
                  <c:v>9.6000000000000002E-2</c:v>
                </c:pt>
                <c:pt idx="143">
                  <c:v>8.7999999999999995E-2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8.7999999999999995E-2</c:v>
                </c:pt>
                <c:pt idx="147">
                  <c:v>8.7999999999999995E-2</c:v>
                </c:pt>
                <c:pt idx="148">
                  <c:v>9.6000000000000002E-2</c:v>
                </c:pt>
                <c:pt idx="149">
                  <c:v>9.6000000000000002E-2</c:v>
                </c:pt>
                <c:pt idx="150">
                  <c:v>0.113</c:v>
                </c:pt>
                <c:pt idx="151">
                  <c:v>0.105</c:v>
                </c:pt>
                <c:pt idx="152">
                  <c:v>9.6000000000000002E-2</c:v>
                </c:pt>
                <c:pt idx="153">
                  <c:v>0.112</c:v>
                </c:pt>
                <c:pt idx="154">
                  <c:v>0.10299999999999999</c:v>
                </c:pt>
                <c:pt idx="155">
                  <c:v>0.105</c:v>
                </c:pt>
                <c:pt idx="156">
                  <c:v>0.11700000000000001</c:v>
                </c:pt>
                <c:pt idx="157">
                  <c:v>0.128</c:v>
                </c:pt>
                <c:pt idx="158">
                  <c:v>0.12</c:v>
                </c:pt>
                <c:pt idx="159">
                  <c:v>0.11899999999999999</c:v>
                </c:pt>
                <c:pt idx="160">
                  <c:v>9.7000000000000003E-2</c:v>
                </c:pt>
                <c:pt idx="161">
                  <c:v>0.113</c:v>
                </c:pt>
                <c:pt idx="162">
                  <c:v>0.112</c:v>
                </c:pt>
                <c:pt idx="163">
                  <c:v>0.113</c:v>
                </c:pt>
                <c:pt idx="164">
                  <c:v>0.113</c:v>
                </c:pt>
                <c:pt idx="165">
                  <c:v>0.112</c:v>
                </c:pt>
                <c:pt idx="166">
                  <c:v>0.18</c:v>
                </c:pt>
                <c:pt idx="167">
                  <c:v>0.19800000000000001</c:v>
                </c:pt>
                <c:pt idx="168">
                  <c:v>0.19</c:v>
                </c:pt>
                <c:pt idx="169">
                  <c:v>0.214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0.191</c:v>
                </c:pt>
                <c:pt idx="174">
                  <c:v>0.19900000000000001</c:v>
                </c:pt>
                <c:pt idx="175">
                  <c:v>0.14699999999999999</c:v>
                </c:pt>
                <c:pt idx="176">
                  <c:v>0.14799999999999999</c:v>
                </c:pt>
                <c:pt idx="177">
                  <c:v>0.151</c:v>
                </c:pt>
                <c:pt idx="178">
                  <c:v>0.151</c:v>
                </c:pt>
                <c:pt idx="179">
                  <c:v>0.152</c:v>
                </c:pt>
                <c:pt idx="180">
                  <c:v>0.14299999999999999</c:v>
                </c:pt>
                <c:pt idx="181">
                  <c:v>0.16600000000000001</c:v>
                </c:pt>
                <c:pt idx="182">
                  <c:v>0.161</c:v>
                </c:pt>
                <c:pt idx="183">
                  <c:v>0.183</c:v>
                </c:pt>
                <c:pt idx="184">
                  <c:v>0.14199999999999999</c:v>
                </c:pt>
                <c:pt idx="185">
                  <c:v>0.123</c:v>
                </c:pt>
                <c:pt idx="186">
                  <c:v>0.13700000000000001</c:v>
                </c:pt>
                <c:pt idx="187">
                  <c:v>0.13600000000000001</c:v>
                </c:pt>
                <c:pt idx="188">
                  <c:v>0.14499999999999999</c:v>
                </c:pt>
                <c:pt idx="189">
                  <c:v>0.13600000000000001</c:v>
                </c:pt>
                <c:pt idx="190">
                  <c:v>0.128</c:v>
                </c:pt>
                <c:pt idx="191">
                  <c:v>0.13500000000000001</c:v>
                </c:pt>
                <c:pt idx="192">
                  <c:v>0.14399999999999999</c:v>
                </c:pt>
                <c:pt idx="193">
                  <c:v>0.13700000000000001</c:v>
                </c:pt>
                <c:pt idx="194">
                  <c:v>0.13600000000000001</c:v>
                </c:pt>
                <c:pt idx="195">
                  <c:v>0.15</c:v>
                </c:pt>
                <c:pt idx="196">
                  <c:v>0.152</c:v>
                </c:pt>
                <c:pt idx="197">
                  <c:v>0.16600000000000001</c:v>
                </c:pt>
                <c:pt idx="198">
                  <c:v>0.152</c:v>
                </c:pt>
                <c:pt idx="199">
                  <c:v>0.16</c:v>
                </c:pt>
                <c:pt idx="200">
                  <c:v>0.14399999999999999</c:v>
                </c:pt>
                <c:pt idx="201">
                  <c:v>0.15</c:v>
                </c:pt>
                <c:pt idx="202">
                  <c:v>0.16500000000000001</c:v>
                </c:pt>
                <c:pt idx="203">
                  <c:v>0.14799999999999999</c:v>
                </c:pt>
                <c:pt idx="204">
                  <c:v>0.159</c:v>
                </c:pt>
                <c:pt idx="205">
                  <c:v>0.16</c:v>
                </c:pt>
                <c:pt idx="206">
                  <c:v>0.161</c:v>
                </c:pt>
                <c:pt idx="207">
                  <c:v>0.16700000000000001</c:v>
                </c:pt>
                <c:pt idx="208">
                  <c:v>0.159</c:v>
                </c:pt>
                <c:pt idx="209">
                  <c:v>0.16700000000000001</c:v>
                </c:pt>
                <c:pt idx="210">
                  <c:v>0.16700000000000001</c:v>
                </c:pt>
                <c:pt idx="211">
                  <c:v>0.159</c:v>
                </c:pt>
                <c:pt idx="212">
                  <c:v>0.17399999999999999</c:v>
                </c:pt>
                <c:pt idx="213">
                  <c:v>0.16800000000000001</c:v>
                </c:pt>
                <c:pt idx="214">
                  <c:v>0.183</c:v>
                </c:pt>
                <c:pt idx="215">
                  <c:v>0.18</c:v>
                </c:pt>
                <c:pt idx="216">
                  <c:v>0.17699999999999999</c:v>
                </c:pt>
                <c:pt idx="217">
                  <c:v>0.17499999999999999</c:v>
                </c:pt>
                <c:pt idx="218">
                  <c:v>0.183</c:v>
                </c:pt>
                <c:pt idx="219">
                  <c:v>0.17499999999999999</c:v>
                </c:pt>
                <c:pt idx="220">
                  <c:v>0.183</c:v>
                </c:pt>
                <c:pt idx="221">
                  <c:v>0.17499999999999999</c:v>
                </c:pt>
                <c:pt idx="222">
                  <c:v>0.183</c:v>
                </c:pt>
                <c:pt idx="223">
                  <c:v>0.192</c:v>
                </c:pt>
                <c:pt idx="224">
                  <c:v>0.191</c:v>
                </c:pt>
                <c:pt idx="225">
                  <c:v>0.20699999999999999</c:v>
                </c:pt>
                <c:pt idx="226">
                  <c:v>0.19500000000000001</c:v>
                </c:pt>
                <c:pt idx="227">
                  <c:v>0.20699999999999999</c:v>
                </c:pt>
                <c:pt idx="228">
                  <c:v>0.19600000000000001</c:v>
                </c:pt>
                <c:pt idx="229">
                  <c:v>0.19900000000000001</c:v>
                </c:pt>
                <c:pt idx="230">
                  <c:v>0.191</c:v>
                </c:pt>
                <c:pt idx="231">
                  <c:v>0.19900000000000001</c:v>
                </c:pt>
                <c:pt idx="232">
                  <c:v>0.20599999999999999</c:v>
                </c:pt>
                <c:pt idx="233">
                  <c:v>0.20699999999999999</c:v>
                </c:pt>
                <c:pt idx="234">
                  <c:v>0.20599999999999999</c:v>
                </c:pt>
                <c:pt idx="235">
                  <c:v>0.222</c:v>
                </c:pt>
                <c:pt idx="236">
                  <c:v>0.21199999999999999</c:v>
                </c:pt>
                <c:pt idx="237">
                  <c:v>0.20799999999999999</c:v>
                </c:pt>
                <c:pt idx="238">
                  <c:v>0.20699999999999999</c:v>
                </c:pt>
                <c:pt idx="239">
                  <c:v>0.214</c:v>
                </c:pt>
                <c:pt idx="240">
                  <c:v>0.222</c:v>
                </c:pt>
                <c:pt idx="241">
                  <c:v>0.22600000000000001</c:v>
                </c:pt>
                <c:pt idx="242">
                  <c:v>0.221</c:v>
                </c:pt>
                <c:pt idx="243">
                  <c:v>0.214</c:v>
                </c:pt>
                <c:pt idx="244">
                  <c:v>0.245</c:v>
                </c:pt>
                <c:pt idx="245">
                  <c:v>0.23</c:v>
                </c:pt>
                <c:pt idx="246">
                  <c:v>0.222</c:v>
                </c:pt>
                <c:pt idx="247">
                  <c:v>0.22500000000000001</c:v>
                </c:pt>
                <c:pt idx="248">
                  <c:v>0.23</c:v>
                </c:pt>
                <c:pt idx="249">
                  <c:v>0.23699999999999999</c:v>
                </c:pt>
                <c:pt idx="250">
                  <c:v>0.24</c:v>
                </c:pt>
                <c:pt idx="251">
                  <c:v>0.23799999999999999</c:v>
                </c:pt>
                <c:pt idx="252">
                  <c:v>0.245</c:v>
                </c:pt>
                <c:pt idx="253">
                  <c:v>0.24299999999999999</c:v>
                </c:pt>
                <c:pt idx="254">
                  <c:v>0.246</c:v>
                </c:pt>
                <c:pt idx="255">
                  <c:v>0.253</c:v>
                </c:pt>
                <c:pt idx="256">
                  <c:v>0.246</c:v>
                </c:pt>
                <c:pt idx="257">
                  <c:v>0.23699999999999999</c:v>
                </c:pt>
                <c:pt idx="258">
                  <c:v>0.252</c:v>
                </c:pt>
                <c:pt idx="259">
                  <c:v>0.245</c:v>
                </c:pt>
                <c:pt idx="260">
                  <c:v>0.26</c:v>
                </c:pt>
                <c:pt idx="261">
                  <c:v>0.26700000000000002</c:v>
                </c:pt>
                <c:pt idx="262">
                  <c:v>0.26</c:v>
                </c:pt>
                <c:pt idx="263">
                  <c:v>0.253</c:v>
                </c:pt>
                <c:pt idx="264">
                  <c:v>0.26200000000000001</c:v>
                </c:pt>
                <c:pt idx="265">
                  <c:v>0.26900000000000002</c:v>
                </c:pt>
                <c:pt idx="266">
                  <c:v>0.27400000000000002</c:v>
                </c:pt>
                <c:pt idx="267">
                  <c:v>0.27</c:v>
                </c:pt>
                <c:pt idx="268">
                  <c:v>0.27600000000000002</c:v>
                </c:pt>
                <c:pt idx="269">
                  <c:v>0.26900000000000002</c:v>
                </c:pt>
                <c:pt idx="270">
                  <c:v>0.26900000000000002</c:v>
                </c:pt>
                <c:pt idx="271">
                  <c:v>0.28499999999999998</c:v>
                </c:pt>
                <c:pt idx="272">
                  <c:v>0.28199999999999997</c:v>
                </c:pt>
                <c:pt idx="273">
                  <c:v>0.27600000000000002</c:v>
                </c:pt>
                <c:pt idx="274">
                  <c:v>0.26900000000000002</c:v>
                </c:pt>
                <c:pt idx="275">
                  <c:v>0.28299999999999997</c:v>
                </c:pt>
                <c:pt idx="276">
                  <c:v>0.27600000000000002</c:v>
                </c:pt>
                <c:pt idx="277">
                  <c:v>0.28699999999999998</c:v>
                </c:pt>
                <c:pt idx="278">
                  <c:v>0.28000000000000003</c:v>
                </c:pt>
                <c:pt idx="279">
                  <c:v>0.3</c:v>
                </c:pt>
                <c:pt idx="280">
                  <c:v>0.28299999999999997</c:v>
                </c:pt>
                <c:pt idx="281">
                  <c:v>0.3</c:v>
                </c:pt>
                <c:pt idx="282">
                  <c:v>0.28399999999999997</c:v>
                </c:pt>
                <c:pt idx="283">
                  <c:v>0.29899999999999999</c:v>
                </c:pt>
                <c:pt idx="284">
                  <c:v>0.309</c:v>
                </c:pt>
                <c:pt idx="285">
                  <c:v>0.316</c:v>
                </c:pt>
                <c:pt idx="286">
                  <c:v>0.29799999999999999</c:v>
                </c:pt>
                <c:pt idx="287">
                  <c:v>0.315</c:v>
                </c:pt>
                <c:pt idx="288">
                  <c:v>0.308</c:v>
                </c:pt>
                <c:pt idx="289">
                  <c:v>0.32400000000000001</c:v>
                </c:pt>
                <c:pt idx="290">
                  <c:v>0.32400000000000001</c:v>
                </c:pt>
                <c:pt idx="291">
                  <c:v>0.308</c:v>
                </c:pt>
                <c:pt idx="292">
                  <c:v>0.32300000000000001</c:v>
                </c:pt>
                <c:pt idx="293">
                  <c:v>0.32300000000000001</c:v>
                </c:pt>
                <c:pt idx="294">
                  <c:v>0.32300000000000001</c:v>
                </c:pt>
                <c:pt idx="295">
                  <c:v>0.33300000000000002</c:v>
                </c:pt>
                <c:pt idx="296">
                  <c:v>0.33</c:v>
                </c:pt>
                <c:pt idx="297">
                  <c:v>0.34</c:v>
                </c:pt>
                <c:pt idx="298">
                  <c:v>0.34</c:v>
                </c:pt>
                <c:pt idx="299">
                  <c:v>0.33800000000000002</c:v>
                </c:pt>
                <c:pt idx="300">
                  <c:v>0.33200000000000002</c:v>
                </c:pt>
                <c:pt idx="301">
                  <c:v>0.34</c:v>
                </c:pt>
                <c:pt idx="302">
                  <c:v>0.33900000000000002</c:v>
                </c:pt>
                <c:pt idx="303">
                  <c:v>0.35599999999999998</c:v>
                </c:pt>
                <c:pt idx="304">
                  <c:v>0.33900000000000002</c:v>
                </c:pt>
                <c:pt idx="305">
                  <c:v>0.35499999999999998</c:v>
                </c:pt>
                <c:pt idx="306">
                  <c:v>0.33900000000000002</c:v>
                </c:pt>
                <c:pt idx="307">
                  <c:v>0.35299999999999998</c:v>
                </c:pt>
                <c:pt idx="308">
                  <c:v>0.36299999999999999</c:v>
                </c:pt>
                <c:pt idx="309">
                  <c:v>0.36299999999999999</c:v>
                </c:pt>
                <c:pt idx="310">
                  <c:v>0.371</c:v>
                </c:pt>
                <c:pt idx="311">
                  <c:v>0.35499999999999998</c:v>
                </c:pt>
                <c:pt idx="312">
                  <c:v>0.37</c:v>
                </c:pt>
                <c:pt idx="313">
                  <c:v>0.36199999999999999</c:v>
                </c:pt>
                <c:pt idx="314">
                  <c:v>0.36699999999999999</c:v>
                </c:pt>
                <c:pt idx="315">
                  <c:v>0.378</c:v>
                </c:pt>
                <c:pt idx="316">
                  <c:v>0.379</c:v>
                </c:pt>
                <c:pt idx="317">
                  <c:v>0.379</c:v>
                </c:pt>
                <c:pt idx="318">
                  <c:v>0.38700000000000001</c:v>
                </c:pt>
                <c:pt idx="319">
                  <c:v>0.38600000000000001</c:v>
                </c:pt>
                <c:pt idx="320">
                  <c:v>0.39900000000000002</c:v>
                </c:pt>
                <c:pt idx="321">
                  <c:v>0.39200000000000002</c:v>
                </c:pt>
                <c:pt idx="322">
                  <c:v>0.39400000000000002</c:v>
                </c:pt>
                <c:pt idx="323">
                  <c:v>0.39300000000000002</c:v>
                </c:pt>
                <c:pt idx="324">
                  <c:v>0.40200000000000002</c:v>
                </c:pt>
                <c:pt idx="325">
                  <c:v>0.39300000000000002</c:v>
                </c:pt>
                <c:pt idx="326">
                  <c:v>0.40200000000000002</c:v>
                </c:pt>
                <c:pt idx="327">
                  <c:v>0.40899999999999997</c:v>
                </c:pt>
                <c:pt idx="328">
                  <c:v>0.42499999999999999</c:v>
                </c:pt>
                <c:pt idx="329">
                  <c:v>0.40899999999999997</c:v>
                </c:pt>
                <c:pt idx="330">
                  <c:v>0.40899999999999997</c:v>
                </c:pt>
                <c:pt idx="331">
                  <c:v>0.40200000000000002</c:v>
                </c:pt>
                <c:pt idx="332">
                  <c:v>0.41699999999999998</c:v>
                </c:pt>
                <c:pt idx="333">
                  <c:v>0.41</c:v>
                </c:pt>
                <c:pt idx="334">
                  <c:v>0.40899999999999997</c:v>
                </c:pt>
                <c:pt idx="335">
                  <c:v>0.433</c:v>
                </c:pt>
                <c:pt idx="336">
                  <c:v>0.42499999999999999</c:v>
                </c:pt>
                <c:pt idx="337">
                  <c:v>0.42499999999999999</c:v>
                </c:pt>
                <c:pt idx="338">
                  <c:v>0.433</c:v>
                </c:pt>
                <c:pt idx="339">
                  <c:v>0.42499999999999999</c:v>
                </c:pt>
                <c:pt idx="340">
                  <c:v>0.441</c:v>
                </c:pt>
                <c:pt idx="341">
                  <c:v>0.441</c:v>
                </c:pt>
                <c:pt idx="342">
                  <c:v>0.42499999999999999</c:v>
                </c:pt>
                <c:pt idx="343">
                  <c:v>0.44900000000000001</c:v>
                </c:pt>
                <c:pt idx="344">
                  <c:v>0.44</c:v>
                </c:pt>
                <c:pt idx="345">
                  <c:v>0.44</c:v>
                </c:pt>
                <c:pt idx="346">
                  <c:v>0.45700000000000002</c:v>
                </c:pt>
                <c:pt idx="347">
                  <c:v>0.45600000000000002</c:v>
                </c:pt>
                <c:pt idx="348">
                  <c:v>0.45700000000000002</c:v>
                </c:pt>
                <c:pt idx="349">
                  <c:v>0.44</c:v>
                </c:pt>
                <c:pt idx="350">
                  <c:v>0.46400000000000002</c:v>
                </c:pt>
                <c:pt idx="351">
                  <c:v>0.46400000000000002</c:v>
                </c:pt>
                <c:pt idx="352">
                  <c:v>0.45600000000000002</c:v>
                </c:pt>
                <c:pt idx="353">
                  <c:v>0.46400000000000002</c:v>
                </c:pt>
                <c:pt idx="354">
                  <c:v>0.45600000000000002</c:v>
                </c:pt>
                <c:pt idx="355">
                  <c:v>0.47699999999999998</c:v>
                </c:pt>
                <c:pt idx="356">
                  <c:v>0.48699999999999999</c:v>
                </c:pt>
                <c:pt idx="357">
                  <c:v>0.48</c:v>
                </c:pt>
                <c:pt idx="358">
                  <c:v>0.48799999999999999</c:v>
                </c:pt>
                <c:pt idx="359">
                  <c:v>0.48799999999999999</c:v>
                </c:pt>
                <c:pt idx="360">
                  <c:v>0.48799999999999999</c:v>
                </c:pt>
                <c:pt idx="361">
                  <c:v>0.48699999999999999</c:v>
                </c:pt>
                <c:pt idx="362">
                  <c:v>0.48699999999999999</c:v>
                </c:pt>
                <c:pt idx="363">
                  <c:v>0.504</c:v>
                </c:pt>
                <c:pt idx="364">
                  <c:v>0.48699999999999999</c:v>
                </c:pt>
                <c:pt idx="365">
                  <c:v>0.495</c:v>
                </c:pt>
                <c:pt idx="366">
                  <c:v>0.51100000000000001</c:v>
                </c:pt>
                <c:pt idx="367">
                  <c:v>0.48699999999999999</c:v>
                </c:pt>
                <c:pt idx="368">
                  <c:v>0.501</c:v>
                </c:pt>
                <c:pt idx="369">
                  <c:v>0.51900000000000002</c:v>
                </c:pt>
                <c:pt idx="370">
                  <c:v>0.51100000000000001</c:v>
                </c:pt>
                <c:pt idx="371">
                  <c:v>0.51800000000000002</c:v>
                </c:pt>
                <c:pt idx="372">
                  <c:v>0.51</c:v>
                </c:pt>
                <c:pt idx="373">
                  <c:v>0.51</c:v>
                </c:pt>
                <c:pt idx="374">
                  <c:v>0.52700000000000002</c:v>
                </c:pt>
                <c:pt idx="375">
                  <c:v>0.64400000000000002</c:v>
                </c:pt>
                <c:pt idx="376">
                  <c:v>0.54200000000000004</c:v>
                </c:pt>
                <c:pt idx="377">
                  <c:v>0.52500000000000002</c:v>
                </c:pt>
                <c:pt idx="378">
                  <c:v>0.53500000000000003</c:v>
                </c:pt>
                <c:pt idx="379">
                  <c:v>0.53500000000000003</c:v>
                </c:pt>
                <c:pt idx="380">
                  <c:v>0.54300000000000004</c:v>
                </c:pt>
                <c:pt idx="381">
                  <c:v>0.52600000000000002</c:v>
                </c:pt>
                <c:pt idx="382">
                  <c:v>0.54800000000000004</c:v>
                </c:pt>
                <c:pt idx="383">
                  <c:v>0.55800000000000005</c:v>
                </c:pt>
                <c:pt idx="384">
                  <c:v>0.55000000000000004</c:v>
                </c:pt>
                <c:pt idx="385">
                  <c:v>0.55800000000000005</c:v>
                </c:pt>
                <c:pt idx="386">
                  <c:v>0.55700000000000005</c:v>
                </c:pt>
                <c:pt idx="387">
                  <c:v>0.55500000000000005</c:v>
                </c:pt>
                <c:pt idx="388">
                  <c:v>0.56599999999999995</c:v>
                </c:pt>
                <c:pt idx="389">
                  <c:v>0.55400000000000005</c:v>
                </c:pt>
                <c:pt idx="390">
                  <c:v>0.56599999999999995</c:v>
                </c:pt>
                <c:pt idx="391">
                  <c:v>0.57299999999999995</c:v>
                </c:pt>
                <c:pt idx="392">
                  <c:v>0.57299999999999995</c:v>
                </c:pt>
                <c:pt idx="393">
                  <c:v>0.58899999999999997</c:v>
                </c:pt>
                <c:pt idx="394">
                  <c:v>0.57299999999999995</c:v>
                </c:pt>
                <c:pt idx="395">
                  <c:v>0.57399999999999995</c:v>
                </c:pt>
                <c:pt idx="396">
                  <c:v>0.58899999999999997</c:v>
                </c:pt>
                <c:pt idx="397">
                  <c:v>0.60499999999999998</c:v>
                </c:pt>
                <c:pt idx="398">
                  <c:v>0.57999999999999996</c:v>
                </c:pt>
                <c:pt idx="399">
                  <c:v>0.61199999999999999</c:v>
                </c:pt>
                <c:pt idx="400">
                  <c:v>0.59599999999999997</c:v>
                </c:pt>
                <c:pt idx="401">
                  <c:v>0.60499999999999998</c:v>
                </c:pt>
                <c:pt idx="402">
                  <c:v>0.59699999999999998</c:v>
                </c:pt>
                <c:pt idx="403">
                  <c:v>0.59699999999999998</c:v>
                </c:pt>
                <c:pt idx="404">
                  <c:v>0.63300000000000001</c:v>
                </c:pt>
                <c:pt idx="405">
                  <c:v>0.628</c:v>
                </c:pt>
                <c:pt idx="406">
                  <c:v>0.60499999999999998</c:v>
                </c:pt>
                <c:pt idx="407">
                  <c:v>0.627</c:v>
                </c:pt>
                <c:pt idx="408">
                  <c:v>0.64300000000000002</c:v>
                </c:pt>
                <c:pt idx="409">
                  <c:v>0.64500000000000002</c:v>
                </c:pt>
                <c:pt idx="410">
                  <c:v>0.627</c:v>
                </c:pt>
                <c:pt idx="411">
                  <c:v>0.628</c:v>
                </c:pt>
                <c:pt idx="412">
                  <c:v>0.63600000000000001</c:v>
                </c:pt>
                <c:pt idx="413">
                  <c:v>0.67400000000000004</c:v>
                </c:pt>
                <c:pt idx="414">
                  <c:v>0.65900000000000003</c:v>
                </c:pt>
                <c:pt idx="415">
                  <c:v>0.69199999999999995</c:v>
                </c:pt>
                <c:pt idx="416">
                  <c:v>0.64400000000000002</c:v>
                </c:pt>
                <c:pt idx="417">
                  <c:v>0.69099999999999995</c:v>
                </c:pt>
                <c:pt idx="418">
                  <c:v>0.65100000000000002</c:v>
                </c:pt>
                <c:pt idx="419">
                  <c:v>0.66700000000000004</c:v>
                </c:pt>
                <c:pt idx="420">
                  <c:v>0.65100000000000002</c:v>
                </c:pt>
                <c:pt idx="421">
                  <c:v>0.65800000000000003</c:v>
                </c:pt>
                <c:pt idx="422">
                  <c:v>0.65200000000000002</c:v>
                </c:pt>
                <c:pt idx="423">
                  <c:v>0.67500000000000004</c:v>
                </c:pt>
                <c:pt idx="424">
                  <c:v>0.65100000000000002</c:v>
                </c:pt>
                <c:pt idx="425">
                  <c:v>0.67400000000000004</c:v>
                </c:pt>
                <c:pt idx="426">
                  <c:v>0.68300000000000005</c:v>
                </c:pt>
                <c:pt idx="427">
                  <c:v>0.67500000000000004</c:v>
                </c:pt>
                <c:pt idx="428">
                  <c:v>0.67500000000000004</c:v>
                </c:pt>
                <c:pt idx="429">
                  <c:v>0.69399999999999995</c:v>
                </c:pt>
                <c:pt idx="430">
                  <c:v>0.69099999999999995</c:v>
                </c:pt>
                <c:pt idx="431">
                  <c:v>0.70599999999999996</c:v>
                </c:pt>
                <c:pt idx="432">
                  <c:v>0.73799999999999999</c:v>
                </c:pt>
                <c:pt idx="433">
                  <c:v>0.69899999999999995</c:v>
                </c:pt>
                <c:pt idx="434">
                  <c:v>0.70699999999999996</c:v>
                </c:pt>
                <c:pt idx="435">
                  <c:v>0.70499999999999996</c:v>
                </c:pt>
                <c:pt idx="436">
                  <c:v>0.72599999999999998</c:v>
                </c:pt>
                <c:pt idx="437">
                  <c:v>0.72199999999999998</c:v>
                </c:pt>
                <c:pt idx="438">
                  <c:v>0.79200000000000004</c:v>
                </c:pt>
                <c:pt idx="439">
                  <c:v>0.72499999999999998</c:v>
                </c:pt>
                <c:pt idx="440">
                  <c:v>0.76900000000000002</c:v>
                </c:pt>
                <c:pt idx="441">
                  <c:v>0.72899999999999998</c:v>
                </c:pt>
                <c:pt idx="442">
                  <c:v>0.72899999999999998</c:v>
                </c:pt>
                <c:pt idx="443">
                  <c:v>0.745</c:v>
                </c:pt>
                <c:pt idx="444">
                  <c:v>0.73699999999999999</c:v>
                </c:pt>
                <c:pt idx="445">
                  <c:v>0.73</c:v>
                </c:pt>
                <c:pt idx="446">
                  <c:v>0.73</c:v>
                </c:pt>
                <c:pt idx="447">
                  <c:v>0.73</c:v>
                </c:pt>
                <c:pt idx="448">
                  <c:v>0.754</c:v>
                </c:pt>
                <c:pt idx="449">
                  <c:v>0.73699999999999999</c:v>
                </c:pt>
                <c:pt idx="450">
                  <c:v>0.76</c:v>
                </c:pt>
                <c:pt idx="451">
                  <c:v>0.75800000000000001</c:v>
                </c:pt>
                <c:pt idx="452">
                  <c:v>0.76</c:v>
                </c:pt>
                <c:pt idx="453">
                  <c:v>0.77</c:v>
                </c:pt>
                <c:pt idx="454">
                  <c:v>0.76100000000000001</c:v>
                </c:pt>
                <c:pt idx="455">
                  <c:v>0.77700000000000002</c:v>
                </c:pt>
                <c:pt idx="456">
                  <c:v>0.76700000000000002</c:v>
                </c:pt>
                <c:pt idx="457">
                  <c:v>0.77500000000000002</c:v>
                </c:pt>
                <c:pt idx="458">
                  <c:v>0.77600000000000002</c:v>
                </c:pt>
                <c:pt idx="459">
                  <c:v>0.77800000000000002</c:v>
                </c:pt>
                <c:pt idx="460">
                  <c:v>0.78300000000000003</c:v>
                </c:pt>
                <c:pt idx="461">
                  <c:v>0.78400000000000003</c:v>
                </c:pt>
                <c:pt idx="462">
                  <c:v>0.79900000000000004</c:v>
                </c:pt>
                <c:pt idx="463">
                  <c:v>0.78400000000000003</c:v>
                </c:pt>
                <c:pt idx="464">
                  <c:v>0.80600000000000005</c:v>
                </c:pt>
                <c:pt idx="465">
                  <c:v>0.80700000000000005</c:v>
                </c:pt>
                <c:pt idx="466">
                  <c:v>0.8</c:v>
                </c:pt>
                <c:pt idx="467">
                  <c:v>0.79900000000000004</c:v>
                </c:pt>
                <c:pt idx="468">
                  <c:v>0.80700000000000005</c:v>
                </c:pt>
                <c:pt idx="469">
                  <c:v>0.81499999999999995</c:v>
                </c:pt>
                <c:pt idx="470">
                  <c:v>0.81499999999999995</c:v>
                </c:pt>
                <c:pt idx="471">
                  <c:v>0.83899999999999997</c:v>
                </c:pt>
                <c:pt idx="472">
                  <c:v>0.83299999999999996</c:v>
                </c:pt>
                <c:pt idx="473">
                  <c:v>0.83099999999999996</c:v>
                </c:pt>
                <c:pt idx="474">
                  <c:v>0.84599999999999997</c:v>
                </c:pt>
                <c:pt idx="475">
                  <c:v>0.90400000000000003</c:v>
                </c:pt>
                <c:pt idx="476">
                  <c:v>0.84599999999999997</c:v>
                </c:pt>
                <c:pt idx="477">
                  <c:v>0.83699999999999997</c:v>
                </c:pt>
                <c:pt idx="478">
                  <c:v>0.83</c:v>
                </c:pt>
                <c:pt idx="479">
                  <c:v>0.84299999999999997</c:v>
                </c:pt>
                <c:pt idx="480">
                  <c:v>0.85299999999999998</c:v>
                </c:pt>
                <c:pt idx="481">
                  <c:v>0.86099999999999999</c:v>
                </c:pt>
                <c:pt idx="482">
                  <c:v>0.877</c:v>
                </c:pt>
                <c:pt idx="483">
                  <c:v>0.85299999999999998</c:v>
                </c:pt>
                <c:pt idx="484">
                  <c:v>0.85399999999999998</c:v>
                </c:pt>
                <c:pt idx="485">
                  <c:v>0.878</c:v>
                </c:pt>
                <c:pt idx="486">
                  <c:v>0.88500000000000001</c:v>
                </c:pt>
                <c:pt idx="487">
                  <c:v>0.89400000000000002</c:v>
                </c:pt>
                <c:pt idx="488">
                  <c:v>0.89300000000000002</c:v>
                </c:pt>
                <c:pt idx="489">
                  <c:v>0.88500000000000001</c:v>
                </c:pt>
                <c:pt idx="490">
                  <c:v>0.91</c:v>
                </c:pt>
                <c:pt idx="491">
                  <c:v>0.88600000000000001</c:v>
                </c:pt>
                <c:pt idx="492">
                  <c:v>0.90400000000000003</c:v>
                </c:pt>
                <c:pt idx="493">
                  <c:v>0.877</c:v>
                </c:pt>
                <c:pt idx="494">
                  <c:v>0.89200000000000002</c:v>
                </c:pt>
                <c:pt idx="495">
                  <c:v>0.93400000000000005</c:v>
                </c:pt>
                <c:pt idx="496">
                  <c:v>0.90100000000000002</c:v>
                </c:pt>
                <c:pt idx="497">
                  <c:v>0.90900000000000003</c:v>
                </c:pt>
                <c:pt idx="498">
                  <c:v>0.90900000000000003</c:v>
                </c:pt>
                <c:pt idx="499">
                  <c:v>0.9</c:v>
                </c:pt>
                <c:pt idx="500">
                  <c:v>0.92500000000000004</c:v>
                </c:pt>
                <c:pt idx="501">
                  <c:v>0.92500000000000004</c:v>
                </c:pt>
                <c:pt idx="502">
                  <c:v>0.92400000000000004</c:v>
                </c:pt>
                <c:pt idx="503">
                  <c:v>0.93899999999999995</c:v>
                </c:pt>
                <c:pt idx="504">
                  <c:v>0.93500000000000005</c:v>
                </c:pt>
                <c:pt idx="505">
                  <c:v>0.95799999999999996</c:v>
                </c:pt>
                <c:pt idx="506">
                  <c:v>0.95599999999999996</c:v>
                </c:pt>
                <c:pt idx="507">
                  <c:v>0.94799999999999995</c:v>
                </c:pt>
                <c:pt idx="508">
                  <c:v>0.94799999999999995</c:v>
                </c:pt>
                <c:pt idx="509">
                  <c:v>0.997</c:v>
                </c:pt>
                <c:pt idx="510">
                  <c:v>0.95699999999999996</c:v>
                </c:pt>
                <c:pt idx="511">
                  <c:v>1.034</c:v>
                </c:pt>
                <c:pt idx="512">
                  <c:v>1.0109999999999999</c:v>
                </c:pt>
                <c:pt idx="513">
                  <c:v>0.96399999999999997</c:v>
                </c:pt>
                <c:pt idx="514">
                  <c:v>0.98</c:v>
                </c:pt>
                <c:pt idx="515">
                  <c:v>0.97899999999999998</c:v>
                </c:pt>
                <c:pt idx="516">
                  <c:v>0.97799999999999998</c:v>
                </c:pt>
                <c:pt idx="517">
                  <c:v>0.98599999999999999</c:v>
                </c:pt>
                <c:pt idx="518">
                  <c:v>0.97899999999999998</c:v>
                </c:pt>
                <c:pt idx="519">
                  <c:v>0.98799999999999999</c:v>
                </c:pt>
                <c:pt idx="520">
                  <c:v>1.0109999999999999</c:v>
                </c:pt>
                <c:pt idx="521">
                  <c:v>0.99399999999999999</c:v>
                </c:pt>
                <c:pt idx="522">
                  <c:v>0.99399999999999999</c:v>
                </c:pt>
                <c:pt idx="523">
                  <c:v>1.012</c:v>
                </c:pt>
                <c:pt idx="524">
                  <c:v>1.018</c:v>
                </c:pt>
                <c:pt idx="525">
                  <c:v>1.0269999999999999</c:v>
                </c:pt>
                <c:pt idx="526">
                  <c:v>1.0269999999999999</c:v>
                </c:pt>
                <c:pt idx="527">
                  <c:v>1.042</c:v>
                </c:pt>
                <c:pt idx="528">
                  <c:v>1.042</c:v>
                </c:pt>
                <c:pt idx="529">
                  <c:v>1.05</c:v>
                </c:pt>
                <c:pt idx="530">
                  <c:v>1.026</c:v>
                </c:pt>
                <c:pt idx="531">
                  <c:v>1.0329999999999999</c:v>
                </c:pt>
                <c:pt idx="532">
                  <c:v>1.042</c:v>
                </c:pt>
                <c:pt idx="533">
                  <c:v>1.0409999999999999</c:v>
                </c:pt>
                <c:pt idx="534">
                  <c:v>1.042</c:v>
                </c:pt>
                <c:pt idx="535">
                  <c:v>1.0580000000000001</c:v>
                </c:pt>
                <c:pt idx="536">
                  <c:v>1.0649999999999999</c:v>
                </c:pt>
                <c:pt idx="537">
                  <c:v>1.0640000000000001</c:v>
                </c:pt>
                <c:pt idx="538">
                  <c:v>1.0640000000000001</c:v>
                </c:pt>
                <c:pt idx="539">
                  <c:v>1.08</c:v>
                </c:pt>
                <c:pt idx="540">
                  <c:v>1.1040000000000001</c:v>
                </c:pt>
                <c:pt idx="541">
                  <c:v>1.2769999999999999</c:v>
                </c:pt>
                <c:pt idx="542">
                  <c:v>1.7250000000000001</c:v>
                </c:pt>
                <c:pt idx="543">
                  <c:v>1.395</c:v>
                </c:pt>
                <c:pt idx="544">
                  <c:v>1.2450000000000001</c:v>
                </c:pt>
                <c:pt idx="545">
                  <c:v>1.1990000000000001</c:v>
                </c:pt>
                <c:pt idx="546">
                  <c:v>1.3120000000000001</c:v>
                </c:pt>
                <c:pt idx="547">
                  <c:v>1.3340000000000001</c:v>
                </c:pt>
                <c:pt idx="548">
                  <c:v>1.173</c:v>
                </c:pt>
                <c:pt idx="549">
                  <c:v>1.1399999999999999</c:v>
                </c:pt>
                <c:pt idx="550">
                  <c:v>1.125</c:v>
                </c:pt>
                <c:pt idx="551">
                  <c:v>1.141</c:v>
                </c:pt>
                <c:pt idx="552">
                  <c:v>1.141</c:v>
                </c:pt>
                <c:pt idx="553">
                  <c:v>1.141</c:v>
                </c:pt>
                <c:pt idx="554">
                  <c:v>1.157</c:v>
                </c:pt>
                <c:pt idx="555">
                  <c:v>1.1399999999999999</c:v>
                </c:pt>
                <c:pt idx="556">
                  <c:v>1.1879999999999999</c:v>
                </c:pt>
                <c:pt idx="557">
                  <c:v>1.171</c:v>
                </c:pt>
                <c:pt idx="558">
                  <c:v>1.1719999999999999</c:v>
                </c:pt>
                <c:pt idx="559">
                  <c:v>1.171</c:v>
                </c:pt>
                <c:pt idx="560">
                  <c:v>1.4259999999999999</c:v>
                </c:pt>
                <c:pt idx="561">
                  <c:v>1.397</c:v>
                </c:pt>
                <c:pt idx="562">
                  <c:v>1.266</c:v>
                </c:pt>
                <c:pt idx="563">
                  <c:v>1.2030000000000001</c:v>
                </c:pt>
                <c:pt idx="564">
                  <c:v>1.2030000000000001</c:v>
                </c:pt>
                <c:pt idx="565">
                  <c:v>1.2030000000000001</c:v>
                </c:pt>
                <c:pt idx="566">
                  <c:v>1.2030000000000001</c:v>
                </c:pt>
                <c:pt idx="567">
                  <c:v>1.218</c:v>
                </c:pt>
                <c:pt idx="568">
                  <c:v>1.2190000000000001</c:v>
                </c:pt>
                <c:pt idx="569">
                  <c:v>1.355</c:v>
                </c:pt>
                <c:pt idx="570">
                  <c:v>1.2669999999999999</c:v>
                </c:pt>
                <c:pt idx="571">
                  <c:v>1.25</c:v>
                </c:pt>
                <c:pt idx="572">
                  <c:v>1.25</c:v>
                </c:pt>
                <c:pt idx="573">
                  <c:v>1.3779999999999999</c:v>
                </c:pt>
                <c:pt idx="574">
                  <c:v>1.25</c:v>
                </c:pt>
                <c:pt idx="575">
                  <c:v>1.2809999999999999</c:v>
                </c:pt>
                <c:pt idx="576">
                  <c:v>1.2969999999999999</c:v>
                </c:pt>
                <c:pt idx="577">
                  <c:v>1.2989999999999999</c:v>
                </c:pt>
                <c:pt idx="578">
                  <c:v>1.282</c:v>
                </c:pt>
                <c:pt idx="579">
                  <c:v>1.266</c:v>
                </c:pt>
                <c:pt idx="580">
                  <c:v>1.2669999999999999</c:v>
                </c:pt>
                <c:pt idx="581">
                  <c:v>1.266</c:v>
                </c:pt>
                <c:pt idx="582">
                  <c:v>1.282</c:v>
                </c:pt>
                <c:pt idx="583">
                  <c:v>1.3129999999999999</c:v>
                </c:pt>
                <c:pt idx="584">
                  <c:v>1.2969999999999999</c:v>
                </c:pt>
                <c:pt idx="585">
                  <c:v>1.2809999999999999</c:v>
                </c:pt>
                <c:pt idx="586">
                  <c:v>1.2969999999999999</c:v>
                </c:pt>
                <c:pt idx="587">
                  <c:v>1.3120000000000001</c:v>
                </c:pt>
                <c:pt idx="588">
                  <c:v>1.296</c:v>
                </c:pt>
                <c:pt idx="589">
                  <c:v>1.3140000000000001</c:v>
                </c:pt>
                <c:pt idx="590">
                  <c:v>1.3129999999999999</c:v>
                </c:pt>
                <c:pt idx="591">
                  <c:v>1.3440000000000001</c:v>
                </c:pt>
                <c:pt idx="592">
                  <c:v>1.3129999999999999</c:v>
                </c:pt>
                <c:pt idx="593">
                  <c:v>1.3120000000000001</c:v>
                </c:pt>
                <c:pt idx="594">
                  <c:v>1.3280000000000001</c:v>
                </c:pt>
                <c:pt idx="595">
                  <c:v>1.343</c:v>
                </c:pt>
                <c:pt idx="596">
                  <c:v>1.3440000000000001</c:v>
                </c:pt>
                <c:pt idx="597">
                  <c:v>1.3460000000000001</c:v>
                </c:pt>
                <c:pt idx="598">
                  <c:v>1.3440000000000001</c:v>
                </c:pt>
                <c:pt idx="599">
                  <c:v>1.3440000000000001</c:v>
                </c:pt>
                <c:pt idx="600">
                  <c:v>1.343</c:v>
                </c:pt>
                <c:pt idx="601">
                  <c:v>1.343</c:v>
                </c:pt>
                <c:pt idx="602">
                  <c:v>1.359</c:v>
                </c:pt>
                <c:pt idx="603">
                  <c:v>1.359</c:v>
                </c:pt>
                <c:pt idx="604">
                  <c:v>1.3759999999999999</c:v>
                </c:pt>
                <c:pt idx="605">
                  <c:v>1.375</c:v>
                </c:pt>
                <c:pt idx="606">
                  <c:v>1.3759999999999999</c:v>
                </c:pt>
                <c:pt idx="607">
                  <c:v>1.579</c:v>
                </c:pt>
                <c:pt idx="608">
                  <c:v>1.421</c:v>
                </c:pt>
                <c:pt idx="609">
                  <c:v>1.39</c:v>
                </c:pt>
                <c:pt idx="610">
                  <c:v>1.4059999999999999</c:v>
                </c:pt>
                <c:pt idx="611">
                  <c:v>1.4370000000000001</c:v>
                </c:pt>
                <c:pt idx="612">
                  <c:v>1.4379999999999999</c:v>
                </c:pt>
                <c:pt idx="613">
                  <c:v>1.4370000000000001</c:v>
                </c:pt>
                <c:pt idx="614">
                  <c:v>1.484</c:v>
                </c:pt>
                <c:pt idx="615">
                  <c:v>1.4530000000000001</c:v>
                </c:pt>
                <c:pt idx="616">
                  <c:v>1.4379999999999999</c:v>
                </c:pt>
                <c:pt idx="617">
                  <c:v>1.488</c:v>
                </c:pt>
                <c:pt idx="618">
                  <c:v>1.5649999999999999</c:v>
                </c:pt>
                <c:pt idx="619">
                  <c:v>1.4850000000000001</c:v>
                </c:pt>
                <c:pt idx="620">
                  <c:v>1.5329999999999999</c:v>
                </c:pt>
                <c:pt idx="621">
                  <c:v>1.5309999999999999</c:v>
                </c:pt>
                <c:pt idx="622">
                  <c:v>1.4850000000000001</c:v>
                </c:pt>
                <c:pt idx="623">
                  <c:v>1.5329999999999999</c:v>
                </c:pt>
                <c:pt idx="624">
                  <c:v>1.5169999999999999</c:v>
                </c:pt>
                <c:pt idx="625">
                  <c:v>1.534</c:v>
                </c:pt>
                <c:pt idx="626">
                  <c:v>1.5009999999999999</c:v>
                </c:pt>
                <c:pt idx="627">
                  <c:v>1.484</c:v>
                </c:pt>
                <c:pt idx="628">
                  <c:v>1.4990000000000001</c:v>
                </c:pt>
                <c:pt idx="629">
                  <c:v>1.532</c:v>
                </c:pt>
                <c:pt idx="630">
                  <c:v>1.4990000000000001</c:v>
                </c:pt>
                <c:pt idx="631">
                  <c:v>1.5469999999999999</c:v>
                </c:pt>
                <c:pt idx="632">
                  <c:v>1.5149999999999999</c:v>
                </c:pt>
                <c:pt idx="633">
                  <c:v>1.6870000000000001</c:v>
                </c:pt>
                <c:pt idx="634">
                  <c:v>1.5629999999999999</c:v>
                </c:pt>
                <c:pt idx="635">
                  <c:v>1.6259999999999999</c:v>
                </c:pt>
                <c:pt idx="636">
                  <c:v>1.5309999999999999</c:v>
                </c:pt>
                <c:pt idx="637">
                  <c:v>1.667</c:v>
                </c:pt>
                <c:pt idx="638">
                  <c:v>1.921</c:v>
                </c:pt>
                <c:pt idx="639">
                  <c:v>1.8560000000000001</c:v>
                </c:pt>
                <c:pt idx="640">
                  <c:v>1.988</c:v>
                </c:pt>
                <c:pt idx="641">
                  <c:v>2.048</c:v>
                </c:pt>
                <c:pt idx="642">
                  <c:v>2.8650000000000002</c:v>
                </c:pt>
                <c:pt idx="643">
                  <c:v>2.7679999999999998</c:v>
                </c:pt>
                <c:pt idx="644">
                  <c:v>2.1040000000000001</c:v>
                </c:pt>
                <c:pt idx="645">
                  <c:v>1.806</c:v>
                </c:pt>
                <c:pt idx="646">
                  <c:v>1.8720000000000001</c:v>
                </c:pt>
                <c:pt idx="647">
                  <c:v>1.899</c:v>
                </c:pt>
                <c:pt idx="648">
                  <c:v>1.6559999999999999</c:v>
                </c:pt>
                <c:pt idx="649">
                  <c:v>1.667</c:v>
                </c:pt>
                <c:pt idx="650">
                  <c:v>1.7090000000000001</c:v>
                </c:pt>
                <c:pt idx="651">
                  <c:v>1.9359999999999999</c:v>
                </c:pt>
                <c:pt idx="652">
                  <c:v>2.2149999999999999</c:v>
                </c:pt>
                <c:pt idx="653">
                  <c:v>2.4260000000000002</c:v>
                </c:pt>
                <c:pt idx="654">
                  <c:v>1.9730000000000001</c:v>
                </c:pt>
                <c:pt idx="655">
                  <c:v>1.8180000000000001</c:v>
                </c:pt>
                <c:pt idx="656">
                  <c:v>1.8540000000000001</c:v>
                </c:pt>
                <c:pt idx="657">
                  <c:v>1.8340000000000001</c:v>
                </c:pt>
                <c:pt idx="658">
                  <c:v>2.2570000000000001</c:v>
                </c:pt>
                <c:pt idx="659">
                  <c:v>2.5329999999999999</c:v>
                </c:pt>
                <c:pt idx="660">
                  <c:v>2.0489999999999999</c:v>
                </c:pt>
                <c:pt idx="661">
                  <c:v>1.8560000000000001</c:v>
                </c:pt>
                <c:pt idx="662">
                  <c:v>2.601</c:v>
                </c:pt>
                <c:pt idx="663">
                  <c:v>2.0030000000000001</c:v>
                </c:pt>
                <c:pt idx="664">
                  <c:v>1.917</c:v>
                </c:pt>
                <c:pt idx="665">
                  <c:v>1.9630000000000001</c:v>
                </c:pt>
                <c:pt idx="666">
                  <c:v>2.1280000000000001</c:v>
                </c:pt>
                <c:pt idx="667">
                  <c:v>2.5760000000000001</c:v>
                </c:pt>
                <c:pt idx="668">
                  <c:v>1.9139999999999999</c:v>
                </c:pt>
                <c:pt idx="669">
                  <c:v>1.776</c:v>
                </c:pt>
                <c:pt idx="670">
                  <c:v>2.3919999999999999</c:v>
                </c:pt>
                <c:pt idx="671">
                  <c:v>2.117</c:v>
                </c:pt>
                <c:pt idx="672">
                  <c:v>1.992</c:v>
                </c:pt>
                <c:pt idx="673">
                  <c:v>1.966</c:v>
                </c:pt>
                <c:pt idx="674">
                  <c:v>1.7649999999999999</c:v>
                </c:pt>
                <c:pt idx="675">
                  <c:v>1.865</c:v>
                </c:pt>
                <c:pt idx="676">
                  <c:v>1.8160000000000001</c:v>
                </c:pt>
                <c:pt idx="677">
                  <c:v>2.1680000000000001</c:v>
                </c:pt>
                <c:pt idx="678">
                  <c:v>1.99</c:v>
                </c:pt>
                <c:pt idx="679">
                  <c:v>1.8480000000000001</c:v>
                </c:pt>
                <c:pt idx="680">
                  <c:v>1.792</c:v>
                </c:pt>
                <c:pt idx="681">
                  <c:v>2.4790000000000001</c:v>
                </c:pt>
                <c:pt idx="682">
                  <c:v>1.8080000000000001</c:v>
                </c:pt>
                <c:pt idx="683">
                  <c:v>1.867</c:v>
                </c:pt>
                <c:pt idx="684">
                  <c:v>1.835</c:v>
                </c:pt>
                <c:pt idx="685">
                  <c:v>1.839</c:v>
                </c:pt>
                <c:pt idx="686">
                  <c:v>1.9119999999999999</c:v>
                </c:pt>
                <c:pt idx="687">
                  <c:v>1.7909999999999999</c:v>
                </c:pt>
                <c:pt idx="688">
                  <c:v>1.7769999999999999</c:v>
                </c:pt>
                <c:pt idx="689">
                  <c:v>1.7989999999999999</c:v>
                </c:pt>
                <c:pt idx="690">
                  <c:v>1.853</c:v>
                </c:pt>
                <c:pt idx="691">
                  <c:v>1.7989999999999999</c:v>
                </c:pt>
                <c:pt idx="692">
                  <c:v>1.8160000000000001</c:v>
                </c:pt>
                <c:pt idx="693">
                  <c:v>1.843</c:v>
                </c:pt>
                <c:pt idx="694">
                  <c:v>1.83</c:v>
                </c:pt>
                <c:pt idx="695">
                  <c:v>1.883</c:v>
                </c:pt>
                <c:pt idx="696">
                  <c:v>1.7969999999999999</c:v>
                </c:pt>
                <c:pt idx="697">
                  <c:v>1.91</c:v>
                </c:pt>
                <c:pt idx="698">
                  <c:v>1.972</c:v>
                </c:pt>
                <c:pt idx="699">
                  <c:v>1.958</c:v>
                </c:pt>
                <c:pt idx="700">
                  <c:v>1.9950000000000001</c:v>
                </c:pt>
                <c:pt idx="701">
                  <c:v>2.1160000000000001</c:v>
                </c:pt>
                <c:pt idx="702">
                  <c:v>1.972</c:v>
                </c:pt>
                <c:pt idx="703">
                  <c:v>2.0409999999999999</c:v>
                </c:pt>
                <c:pt idx="704">
                  <c:v>2.0169999999999999</c:v>
                </c:pt>
                <c:pt idx="705">
                  <c:v>1.9239999999999999</c:v>
                </c:pt>
                <c:pt idx="706">
                  <c:v>2.0190000000000001</c:v>
                </c:pt>
                <c:pt idx="707">
                  <c:v>2.1269999999999998</c:v>
                </c:pt>
                <c:pt idx="708">
                  <c:v>1.923</c:v>
                </c:pt>
                <c:pt idx="709">
                  <c:v>2.0289999999999999</c:v>
                </c:pt>
                <c:pt idx="710">
                  <c:v>1.9350000000000001</c:v>
                </c:pt>
                <c:pt idx="711">
                  <c:v>1.919</c:v>
                </c:pt>
                <c:pt idx="712">
                  <c:v>1.956</c:v>
                </c:pt>
                <c:pt idx="713">
                  <c:v>1.978</c:v>
                </c:pt>
                <c:pt idx="714">
                  <c:v>2.0059999999999998</c:v>
                </c:pt>
                <c:pt idx="715">
                  <c:v>1.96</c:v>
                </c:pt>
                <c:pt idx="716">
                  <c:v>1.9790000000000001</c:v>
                </c:pt>
                <c:pt idx="717">
                  <c:v>1.9830000000000001</c:v>
                </c:pt>
                <c:pt idx="718">
                  <c:v>2.048</c:v>
                </c:pt>
                <c:pt idx="719">
                  <c:v>2.0659999999999998</c:v>
                </c:pt>
                <c:pt idx="720">
                  <c:v>2.0510000000000002</c:v>
                </c:pt>
                <c:pt idx="721">
                  <c:v>2.032</c:v>
                </c:pt>
                <c:pt idx="722">
                  <c:v>2.0019999999999998</c:v>
                </c:pt>
                <c:pt idx="723">
                  <c:v>1.982</c:v>
                </c:pt>
                <c:pt idx="724">
                  <c:v>1.99</c:v>
                </c:pt>
                <c:pt idx="725">
                  <c:v>2.0179999999999998</c:v>
                </c:pt>
                <c:pt idx="726">
                  <c:v>1.99</c:v>
                </c:pt>
                <c:pt idx="727">
                  <c:v>1.986</c:v>
                </c:pt>
                <c:pt idx="728">
                  <c:v>2.06</c:v>
                </c:pt>
                <c:pt idx="729">
                  <c:v>1.992</c:v>
                </c:pt>
                <c:pt idx="730">
                  <c:v>1.9990000000000001</c:v>
                </c:pt>
                <c:pt idx="731">
                  <c:v>2.044</c:v>
                </c:pt>
                <c:pt idx="732">
                  <c:v>2.0209999999999999</c:v>
                </c:pt>
                <c:pt idx="733">
                  <c:v>2.0089999999999999</c:v>
                </c:pt>
                <c:pt idx="734">
                  <c:v>2.0489999999999999</c:v>
                </c:pt>
                <c:pt idx="735">
                  <c:v>2.0390000000000001</c:v>
                </c:pt>
                <c:pt idx="736">
                  <c:v>2.0310000000000001</c:v>
                </c:pt>
                <c:pt idx="737">
                  <c:v>2.0870000000000002</c:v>
                </c:pt>
                <c:pt idx="738">
                  <c:v>2.169</c:v>
                </c:pt>
                <c:pt idx="739">
                  <c:v>2.137</c:v>
                </c:pt>
                <c:pt idx="740">
                  <c:v>2.0920000000000001</c:v>
                </c:pt>
                <c:pt idx="741">
                  <c:v>2.0649999999999999</c:v>
                </c:pt>
                <c:pt idx="742">
                  <c:v>2.06</c:v>
                </c:pt>
                <c:pt idx="743">
                  <c:v>2.34</c:v>
                </c:pt>
                <c:pt idx="744">
                  <c:v>2.14</c:v>
                </c:pt>
                <c:pt idx="745">
                  <c:v>2.1880000000000002</c:v>
                </c:pt>
                <c:pt idx="746">
                  <c:v>2.09</c:v>
                </c:pt>
                <c:pt idx="747">
                  <c:v>2.1179999999999999</c:v>
                </c:pt>
                <c:pt idx="748">
                  <c:v>2.101</c:v>
                </c:pt>
                <c:pt idx="749">
                  <c:v>2.1240000000000001</c:v>
                </c:pt>
                <c:pt idx="750">
                  <c:v>2.089</c:v>
                </c:pt>
                <c:pt idx="751">
                  <c:v>2.125</c:v>
                </c:pt>
                <c:pt idx="752">
                  <c:v>2.113</c:v>
                </c:pt>
                <c:pt idx="753">
                  <c:v>2.1560000000000001</c:v>
                </c:pt>
                <c:pt idx="754">
                  <c:v>2.157</c:v>
                </c:pt>
                <c:pt idx="755">
                  <c:v>2.1440000000000001</c:v>
                </c:pt>
                <c:pt idx="756">
                  <c:v>2.246</c:v>
                </c:pt>
                <c:pt idx="757">
                  <c:v>2.2040000000000002</c:v>
                </c:pt>
                <c:pt idx="758">
                  <c:v>2.1930000000000001</c:v>
                </c:pt>
                <c:pt idx="759">
                  <c:v>2.1850000000000001</c:v>
                </c:pt>
                <c:pt idx="760">
                  <c:v>2.198</c:v>
                </c:pt>
                <c:pt idx="761">
                  <c:v>2.23</c:v>
                </c:pt>
                <c:pt idx="762">
                  <c:v>2.2440000000000002</c:v>
                </c:pt>
                <c:pt idx="763">
                  <c:v>2.323</c:v>
                </c:pt>
                <c:pt idx="764">
                  <c:v>2.2719999999999998</c:v>
                </c:pt>
                <c:pt idx="765">
                  <c:v>2.198</c:v>
                </c:pt>
                <c:pt idx="766">
                  <c:v>2.391</c:v>
                </c:pt>
                <c:pt idx="767">
                  <c:v>2.3029999999999999</c:v>
                </c:pt>
                <c:pt idx="768">
                  <c:v>2.4119999999999999</c:v>
                </c:pt>
                <c:pt idx="769">
                  <c:v>2.3490000000000002</c:v>
                </c:pt>
                <c:pt idx="770">
                  <c:v>2.5760000000000001</c:v>
                </c:pt>
                <c:pt idx="771">
                  <c:v>2.3780000000000001</c:v>
                </c:pt>
                <c:pt idx="772">
                  <c:v>2.3490000000000002</c:v>
                </c:pt>
                <c:pt idx="773">
                  <c:v>2.3580000000000001</c:v>
                </c:pt>
                <c:pt idx="774">
                  <c:v>2.282</c:v>
                </c:pt>
                <c:pt idx="775">
                  <c:v>2.3130000000000002</c:v>
                </c:pt>
                <c:pt idx="776">
                  <c:v>2.4300000000000002</c:v>
                </c:pt>
                <c:pt idx="777">
                  <c:v>2.4020000000000001</c:v>
                </c:pt>
                <c:pt idx="778">
                  <c:v>2.6320000000000001</c:v>
                </c:pt>
                <c:pt idx="779">
                  <c:v>2.8239999999999998</c:v>
                </c:pt>
                <c:pt idx="780">
                  <c:v>3.145</c:v>
                </c:pt>
                <c:pt idx="781">
                  <c:v>2.766</c:v>
                </c:pt>
                <c:pt idx="782">
                  <c:v>3.4129999999999998</c:v>
                </c:pt>
                <c:pt idx="783">
                  <c:v>2.6</c:v>
                </c:pt>
                <c:pt idx="784">
                  <c:v>2.952</c:v>
                </c:pt>
                <c:pt idx="785">
                  <c:v>2.9369999999999998</c:v>
                </c:pt>
                <c:pt idx="786">
                  <c:v>2.488</c:v>
                </c:pt>
                <c:pt idx="787">
                  <c:v>2.3929999999999998</c:v>
                </c:pt>
                <c:pt idx="788">
                  <c:v>2.4390000000000001</c:v>
                </c:pt>
                <c:pt idx="789">
                  <c:v>2.36</c:v>
                </c:pt>
                <c:pt idx="790">
                  <c:v>2.375</c:v>
                </c:pt>
                <c:pt idx="791">
                  <c:v>2.359</c:v>
                </c:pt>
                <c:pt idx="792">
                  <c:v>2.359</c:v>
                </c:pt>
                <c:pt idx="793">
                  <c:v>2.4950000000000001</c:v>
                </c:pt>
                <c:pt idx="794">
                  <c:v>2.5139999999999998</c:v>
                </c:pt>
                <c:pt idx="795">
                  <c:v>2.3769999999999998</c:v>
                </c:pt>
                <c:pt idx="796">
                  <c:v>2.5510000000000002</c:v>
                </c:pt>
                <c:pt idx="797">
                  <c:v>2.617</c:v>
                </c:pt>
                <c:pt idx="798">
                  <c:v>2.6240000000000001</c:v>
                </c:pt>
                <c:pt idx="799">
                  <c:v>2.63</c:v>
                </c:pt>
                <c:pt idx="800">
                  <c:v>3.0070000000000001</c:v>
                </c:pt>
                <c:pt idx="801">
                  <c:v>2.7480000000000002</c:v>
                </c:pt>
                <c:pt idx="802">
                  <c:v>2.6139999999999999</c:v>
                </c:pt>
                <c:pt idx="803">
                  <c:v>2.952</c:v>
                </c:pt>
                <c:pt idx="804">
                  <c:v>2.6880000000000002</c:v>
                </c:pt>
                <c:pt idx="805">
                  <c:v>2.5979999999999999</c:v>
                </c:pt>
                <c:pt idx="806">
                  <c:v>2.694</c:v>
                </c:pt>
                <c:pt idx="807">
                  <c:v>2.5840000000000001</c:v>
                </c:pt>
                <c:pt idx="808">
                  <c:v>2.5230000000000001</c:v>
                </c:pt>
                <c:pt idx="809">
                  <c:v>2.8279999999999998</c:v>
                </c:pt>
                <c:pt idx="810">
                  <c:v>2.5379999999999998</c:v>
                </c:pt>
                <c:pt idx="811">
                  <c:v>2.6190000000000002</c:v>
                </c:pt>
                <c:pt idx="812">
                  <c:v>2.5819999999999999</c:v>
                </c:pt>
                <c:pt idx="813">
                  <c:v>2.7530000000000001</c:v>
                </c:pt>
                <c:pt idx="814">
                  <c:v>2.9039999999999999</c:v>
                </c:pt>
                <c:pt idx="815">
                  <c:v>3.2719999999999998</c:v>
                </c:pt>
                <c:pt idx="816">
                  <c:v>2.5649999999999999</c:v>
                </c:pt>
                <c:pt idx="817">
                  <c:v>2.7869999999999999</c:v>
                </c:pt>
                <c:pt idx="818">
                  <c:v>2.911</c:v>
                </c:pt>
                <c:pt idx="819">
                  <c:v>2.6850000000000001</c:v>
                </c:pt>
                <c:pt idx="820">
                  <c:v>2.7120000000000002</c:v>
                </c:pt>
                <c:pt idx="821">
                  <c:v>2.82</c:v>
                </c:pt>
                <c:pt idx="822">
                  <c:v>2.6949999999999998</c:v>
                </c:pt>
                <c:pt idx="823">
                  <c:v>2.7370000000000001</c:v>
                </c:pt>
                <c:pt idx="824">
                  <c:v>2.8769999999999998</c:v>
                </c:pt>
                <c:pt idx="825">
                  <c:v>2.948</c:v>
                </c:pt>
                <c:pt idx="826">
                  <c:v>2.8780000000000001</c:v>
                </c:pt>
                <c:pt idx="827">
                  <c:v>2.7</c:v>
                </c:pt>
                <c:pt idx="828">
                  <c:v>2.6909999999999998</c:v>
                </c:pt>
                <c:pt idx="829">
                  <c:v>2.629</c:v>
                </c:pt>
                <c:pt idx="830">
                  <c:v>2.59</c:v>
                </c:pt>
                <c:pt idx="831">
                  <c:v>2.6309999999999998</c:v>
                </c:pt>
                <c:pt idx="832">
                  <c:v>2.7440000000000002</c:v>
                </c:pt>
                <c:pt idx="833">
                  <c:v>2.6419999999999999</c:v>
                </c:pt>
                <c:pt idx="834">
                  <c:v>2.641</c:v>
                </c:pt>
                <c:pt idx="835">
                  <c:v>2.673</c:v>
                </c:pt>
                <c:pt idx="836">
                  <c:v>2.6480000000000001</c:v>
                </c:pt>
                <c:pt idx="837">
                  <c:v>2.714</c:v>
                </c:pt>
                <c:pt idx="838">
                  <c:v>2.714</c:v>
                </c:pt>
                <c:pt idx="839">
                  <c:v>2.84</c:v>
                </c:pt>
                <c:pt idx="840">
                  <c:v>2.8479999999999999</c:v>
                </c:pt>
                <c:pt idx="841">
                  <c:v>3.1659999999999999</c:v>
                </c:pt>
                <c:pt idx="842">
                  <c:v>2.8140000000000001</c:v>
                </c:pt>
                <c:pt idx="843">
                  <c:v>2.7509999999999999</c:v>
                </c:pt>
                <c:pt idx="844">
                  <c:v>2.778</c:v>
                </c:pt>
                <c:pt idx="845">
                  <c:v>2.7719999999999998</c:v>
                </c:pt>
                <c:pt idx="846">
                  <c:v>2.774</c:v>
                </c:pt>
                <c:pt idx="847">
                  <c:v>2.8279999999999998</c:v>
                </c:pt>
                <c:pt idx="848">
                  <c:v>2.903</c:v>
                </c:pt>
                <c:pt idx="849">
                  <c:v>2.6949999999999998</c:v>
                </c:pt>
                <c:pt idx="850">
                  <c:v>2.69</c:v>
                </c:pt>
                <c:pt idx="851">
                  <c:v>2.718</c:v>
                </c:pt>
                <c:pt idx="852">
                  <c:v>2.7669999999999999</c:v>
                </c:pt>
                <c:pt idx="853">
                  <c:v>2.7229999999999999</c:v>
                </c:pt>
                <c:pt idx="854">
                  <c:v>2.7080000000000002</c:v>
                </c:pt>
                <c:pt idx="855">
                  <c:v>2.7389999999999999</c:v>
                </c:pt>
                <c:pt idx="856">
                  <c:v>2.742</c:v>
                </c:pt>
                <c:pt idx="857">
                  <c:v>2.7559999999999998</c:v>
                </c:pt>
                <c:pt idx="858">
                  <c:v>2.75</c:v>
                </c:pt>
                <c:pt idx="859">
                  <c:v>2.802</c:v>
                </c:pt>
                <c:pt idx="860">
                  <c:v>2.7869999999999999</c:v>
                </c:pt>
                <c:pt idx="861">
                  <c:v>2.766</c:v>
                </c:pt>
                <c:pt idx="862">
                  <c:v>2.7709999999999999</c:v>
                </c:pt>
                <c:pt idx="863">
                  <c:v>2.81</c:v>
                </c:pt>
                <c:pt idx="864">
                  <c:v>2.7970000000000002</c:v>
                </c:pt>
                <c:pt idx="865">
                  <c:v>2.786</c:v>
                </c:pt>
                <c:pt idx="866">
                  <c:v>2.843</c:v>
                </c:pt>
                <c:pt idx="867">
                  <c:v>2.8069999999999999</c:v>
                </c:pt>
                <c:pt idx="868">
                  <c:v>2.8239999999999998</c:v>
                </c:pt>
                <c:pt idx="869">
                  <c:v>2.859</c:v>
                </c:pt>
                <c:pt idx="870">
                  <c:v>2.875</c:v>
                </c:pt>
                <c:pt idx="871">
                  <c:v>2.8420000000000001</c:v>
                </c:pt>
                <c:pt idx="872">
                  <c:v>2.86</c:v>
                </c:pt>
                <c:pt idx="873">
                  <c:v>2.8479999999999999</c:v>
                </c:pt>
                <c:pt idx="874">
                  <c:v>2.8839999999999999</c:v>
                </c:pt>
                <c:pt idx="875">
                  <c:v>2.85</c:v>
                </c:pt>
                <c:pt idx="876">
                  <c:v>2.8719999999999999</c:v>
                </c:pt>
                <c:pt idx="877">
                  <c:v>2.891</c:v>
                </c:pt>
                <c:pt idx="878">
                  <c:v>2.9209999999999998</c:v>
                </c:pt>
                <c:pt idx="879">
                  <c:v>2.94</c:v>
                </c:pt>
                <c:pt idx="880">
                  <c:v>2.8889999999999998</c:v>
                </c:pt>
                <c:pt idx="881">
                  <c:v>2.9129999999999998</c:v>
                </c:pt>
                <c:pt idx="882">
                  <c:v>2.9159999999999999</c:v>
                </c:pt>
                <c:pt idx="883">
                  <c:v>2.9</c:v>
                </c:pt>
                <c:pt idx="884">
                  <c:v>2.9590000000000001</c:v>
                </c:pt>
                <c:pt idx="885">
                  <c:v>2.9390000000000001</c:v>
                </c:pt>
                <c:pt idx="886">
                  <c:v>2.9359999999999999</c:v>
                </c:pt>
                <c:pt idx="887">
                  <c:v>2.9470000000000001</c:v>
                </c:pt>
                <c:pt idx="888">
                  <c:v>2.992</c:v>
                </c:pt>
                <c:pt idx="889">
                  <c:v>2.9729999999999999</c:v>
                </c:pt>
                <c:pt idx="890">
                  <c:v>3</c:v>
                </c:pt>
                <c:pt idx="891">
                  <c:v>3.1720000000000002</c:v>
                </c:pt>
                <c:pt idx="892">
                  <c:v>3.4550000000000001</c:v>
                </c:pt>
                <c:pt idx="893">
                  <c:v>3.2080000000000002</c:v>
                </c:pt>
                <c:pt idx="894">
                  <c:v>3.7610000000000001</c:v>
                </c:pt>
                <c:pt idx="895">
                  <c:v>3.13</c:v>
                </c:pt>
                <c:pt idx="896">
                  <c:v>3.1269999999999998</c:v>
                </c:pt>
                <c:pt idx="897">
                  <c:v>3.423</c:v>
                </c:pt>
                <c:pt idx="898">
                  <c:v>3.2320000000000002</c:v>
                </c:pt>
                <c:pt idx="899">
                  <c:v>3.246</c:v>
                </c:pt>
                <c:pt idx="900">
                  <c:v>3.1360000000000001</c:v>
                </c:pt>
                <c:pt idx="901">
                  <c:v>3.1349999999999998</c:v>
                </c:pt>
                <c:pt idx="902">
                  <c:v>3.048</c:v>
                </c:pt>
                <c:pt idx="903">
                  <c:v>3.0619999999999998</c:v>
                </c:pt>
                <c:pt idx="904">
                  <c:v>3.0630000000000002</c:v>
                </c:pt>
                <c:pt idx="905">
                  <c:v>3.0459999999999998</c:v>
                </c:pt>
                <c:pt idx="906">
                  <c:v>3.1339999999999999</c:v>
                </c:pt>
                <c:pt idx="907">
                  <c:v>3.1709999999999998</c:v>
                </c:pt>
                <c:pt idx="908">
                  <c:v>3.254</c:v>
                </c:pt>
                <c:pt idx="909">
                  <c:v>3.3929999999999998</c:v>
                </c:pt>
                <c:pt idx="910">
                  <c:v>3.173</c:v>
                </c:pt>
                <c:pt idx="911">
                  <c:v>3.2120000000000002</c:v>
                </c:pt>
                <c:pt idx="912">
                  <c:v>3.177</c:v>
                </c:pt>
                <c:pt idx="913">
                  <c:v>3.214</c:v>
                </c:pt>
                <c:pt idx="914">
                  <c:v>3.2509999999999999</c:v>
                </c:pt>
                <c:pt idx="915">
                  <c:v>3.2909999999999999</c:v>
                </c:pt>
                <c:pt idx="916">
                  <c:v>4.1050000000000004</c:v>
                </c:pt>
                <c:pt idx="917">
                  <c:v>3.5819999999999999</c:v>
                </c:pt>
                <c:pt idx="918">
                  <c:v>3.343</c:v>
                </c:pt>
                <c:pt idx="919">
                  <c:v>3.23</c:v>
                </c:pt>
                <c:pt idx="920">
                  <c:v>3.347</c:v>
                </c:pt>
                <c:pt idx="921">
                  <c:v>3.2320000000000002</c:v>
                </c:pt>
                <c:pt idx="922">
                  <c:v>3.7309999999999999</c:v>
                </c:pt>
                <c:pt idx="923">
                  <c:v>3.593</c:v>
                </c:pt>
                <c:pt idx="924">
                  <c:v>3.9870000000000001</c:v>
                </c:pt>
                <c:pt idx="925">
                  <c:v>3.7090000000000001</c:v>
                </c:pt>
                <c:pt idx="926">
                  <c:v>3.4550000000000001</c:v>
                </c:pt>
                <c:pt idx="927">
                  <c:v>3.8090000000000002</c:v>
                </c:pt>
                <c:pt idx="928">
                  <c:v>3.4569999999999999</c:v>
                </c:pt>
                <c:pt idx="929">
                  <c:v>3.331</c:v>
                </c:pt>
                <c:pt idx="930">
                  <c:v>3.41</c:v>
                </c:pt>
                <c:pt idx="931">
                  <c:v>3.3959999999999999</c:v>
                </c:pt>
                <c:pt idx="932">
                  <c:v>3.544</c:v>
                </c:pt>
                <c:pt idx="933">
                  <c:v>3.3460000000000001</c:v>
                </c:pt>
                <c:pt idx="934">
                  <c:v>3.6259999999999999</c:v>
                </c:pt>
                <c:pt idx="935">
                  <c:v>3.7040000000000002</c:v>
                </c:pt>
                <c:pt idx="936">
                  <c:v>3.7669999999999999</c:v>
                </c:pt>
                <c:pt idx="937">
                  <c:v>3.8260000000000001</c:v>
                </c:pt>
                <c:pt idx="938">
                  <c:v>3.3820000000000001</c:v>
                </c:pt>
                <c:pt idx="939">
                  <c:v>3.32</c:v>
                </c:pt>
                <c:pt idx="940">
                  <c:v>3.367</c:v>
                </c:pt>
                <c:pt idx="941">
                  <c:v>3.5390000000000001</c:v>
                </c:pt>
                <c:pt idx="942">
                  <c:v>3.363</c:v>
                </c:pt>
                <c:pt idx="943">
                  <c:v>3.5019999999999998</c:v>
                </c:pt>
                <c:pt idx="944">
                  <c:v>3.4390000000000001</c:v>
                </c:pt>
                <c:pt idx="945">
                  <c:v>3.4670000000000001</c:v>
                </c:pt>
                <c:pt idx="946">
                  <c:v>3.395</c:v>
                </c:pt>
                <c:pt idx="947">
                  <c:v>3.351</c:v>
                </c:pt>
                <c:pt idx="948">
                  <c:v>3.38</c:v>
                </c:pt>
                <c:pt idx="949">
                  <c:v>3.3969999999999998</c:v>
                </c:pt>
                <c:pt idx="950">
                  <c:v>3.4140000000000001</c:v>
                </c:pt>
                <c:pt idx="951">
                  <c:v>3.55</c:v>
                </c:pt>
                <c:pt idx="952">
                  <c:v>3.39</c:v>
                </c:pt>
                <c:pt idx="953">
                  <c:v>3.484</c:v>
                </c:pt>
                <c:pt idx="954">
                  <c:v>4.4539999999999997</c:v>
                </c:pt>
                <c:pt idx="955">
                  <c:v>4.032</c:v>
                </c:pt>
                <c:pt idx="956">
                  <c:v>3.927</c:v>
                </c:pt>
                <c:pt idx="957">
                  <c:v>4.1109999999999998</c:v>
                </c:pt>
                <c:pt idx="958">
                  <c:v>4.2160000000000002</c:v>
                </c:pt>
                <c:pt idx="959">
                  <c:v>3.5219999999999998</c:v>
                </c:pt>
                <c:pt idx="960">
                  <c:v>3.7519999999999998</c:v>
                </c:pt>
                <c:pt idx="961">
                  <c:v>3.919</c:v>
                </c:pt>
                <c:pt idx="962">
                  <c:v>3.7639999999999998</c:v>
                </c:pt>
                <c:pt idx="963">
                  <c:v>3.476</c:v>
                </c:pt>
                <c:pt idx="964">
                  <c:v>3.8540000000000001</c:v>
                </c:pt>
                <c:pt idx="965">
                  <c:v>3.944</c:v>
                </c:pt>
                <c:pt idx="966">
                  <c:v>3.6930000000000001</c:v>
                </c:pt>
                <c:pt idx="967">
                  <c:v>3.6579999999999999</c:v>
                </c:pt>
                <c:pt idx="968">
                  <c:v>3.7229999999999999</c:v>
                </c:pt>
                <c:pt idx="969">
                  <c:v>3.641</c:v>
                </c:pt>
                <c:pt idx="970">
                  <c:v>3.5329999999999999</c:v>
                </c:pt>
                <c:pt idx="971">
                  <c:v>3.7719999999999998</c:v>
                </c:pt>
                <c:pt idx="972">
                  <c:v>3.9540000000000002</c:v>
                </c:pt>
                <c:pt idx="973">
                  <c:v>3.7290000000000001</c:v>
                </c:pt>
                <c:pt idx="974">
                  <c:v>4.0810000000000004</c:v>
                </c:pt>
                <c:pt idx="975">
                  <c:v>4.6630000000000003</c:v>
                </c:pt>
                <c:pt idx="976">
                  <c:v>4.016</c:v>
                </c:pt>
                <c:pt idx="977">
                  <c:v>3.605</c:v>
                </c:pt>
                <c:pt idx="978">
                  <c:v>3.7679999999999998</c:v>
                </c:pt>
                <c:pt idx="979">
                  <c:v>3.8460000000000001</c:v>
                </c:pt>
                <c:pt idx="980">
                  <c:v>3.827</c:v>
                </c:pt>
                <c:pt idx="981">
                  <c:v>3.7389999999999999</c:v>
                </c:pt>
                <c:pt idx="982">
                  <c:v>3.754</c:v>
                </c:pt>
                <c:pt idx="983">
                  <c:v>3.7610000000000001</c:v>
                </c:pt>
                <c:pt idx="984">
                  <c:v>4.3029999999999999</c:v>
                </c:pt>
                <c:pt idx="985">
                  <c:v>4.5039999999999996</c:v>
                </c:pt>
                <c:pt idx="986">
                  <c:v>5.1239999999999997</c:v>
                </c:pt>
                <c:pt idx="987">
                  <c:v>5.4930000000000003</c:v>
                </c:pt>
                <c:pt idx="988">
                  <c:v>3.9340000000000002</c:v>
                </c:pt>
                <c:pt idx="989">
                  <c:v>4.0750000000000002</c:v>
                </c:pt>
                <c:pt idx="990">
                  <c:v>3.8759999999999999</c:v>
                </c:pt>
                <c:pt idx="991">
                  <c:v>3.8090000000000002</c:v>
                </c:pt>
                <c:pt idx="992">
                  <c:v>3.9180000000000001</c:v>
                </c:pt>
                <c:pt idx="993">
                  <c:v>6.3150000000000004</c:v>
                </c:pt>
                <c:pt idx="994">
                  <c:v>4.7350000000000003</c:v>
                </c:pt>
                <c:pt idx="995">
                  <c:v>3.8919999999999999</c:v>
                </c:pt>
                <c:pt idx="996">
                  <c:v>4.2370000000000001</c:v>
                </c:pt>
                <c:pt idx="997">
                  <c:v>3.9849999999999999</c:v>
                </c:pt>
                <c:pt idx="998">
                  <c:v>4.3479999999999999</c:v>
                </c:pt>
                <c:pt idx="999">
                  <c:v>4.7530000000000001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6F-4DDB-8648-2E5BD881E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4304"/>
        <c:axId val="1442515136"/>
      </c:scatterChart>
      <c:valAx>
        <c:axId val="14425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5136"/>
        <c:crosses val="autoZero"/>
        <c:crossBetween val="midCat"/>
      </c:valAx>
      <c:valAx>
        <c:axId val="14425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5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Sheet1!$L$1:$L$1000</c:f>
              <c:numCache>
                <c:formatCode>General</c:formatCode>
                <c:ptCount val="10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Sheet1!$M$1:$M$1000</c:f>
              <c:numCache>
                <c:formatCode>0.000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6.0000000000000001E-3</c:v>
                </c:pt>
                <c:pt idx="16">
                  <c:v>2E-3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8.0000000000000002E-3</c:v>
                </c:pt>
                <c:pt idx="23">
                  <c:v>0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0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8.0000000000000002E-3</c:v>
                </c:pt>
                <c:pt idx="31">
                  <c:v>0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1.6E-2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1.6E-2</c:v>
                </c:pt>
                <c:pt idx="50">
                  <c:v>1.6E-2</c:v>
                </c:pt>
                <c:pt idx="51">
                  <c:v>1.6E-2</c:v>
                </c:pt>
                <c:pt idx="52">
                  <c:v>1.6E-2</c:v>
                </c:pt>
                <c:pt idx="53">
                  <c:v>1.6E-2</c:v>
                </c:pt>
                <c:pt idx="54">
                  <c:v>1.6E-2</c:v>
                </c:pt>
                <c:pt idx="55">
                  <c:v>1.6E-2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1.6E-2</c:v>
                </c:pt>
                <c:pt idx="59">
                  <c:v>1.6E-2</c:v>
                </c:pt>
                <c:pt idx="60">
                  <c:v>1.6E-2</c:v>
                </c:pt>
                <c:pt idx="61">
                  <c:v>1.6E-2</c:v>
                </c:pt>
                <c:pt idx="62">
                  <c:v>1.6E-2</c:v>
                </c:pt>
                <c:pt idx="63">
                  <c:v>1.6E-2</c:v>
                </c:pt>
                <c:pt idx="64">
                  <c:v>2.4E-2</c:v>
                </c:pt>
                <c:pt idx="65">
                  <c:v>2.4E-2</c:v>
                </c:pt>
                <c:pt idx="66">
                  <c:v>3.2000000000000001E-2</c:v>
                </c:pt>
                <c:pt idx="67">
                  <c:v>2.4E-2</c:v>
                </c:pt>
                <c:pt idx="68">
                  <c:v>3.2000000000000001E-2</c:v>
                </c:pt>
                <c:pt idx="69">
                  <c:v>2.4E-2</c:v>
                </c:pt>
                <c:pt idx="70">
                  <c:v>2.4E-2</c:v>
                </c:pt>
                <c:pt idx="71">
                  <c:v>2.4E-2</c:v>
                </c:pt>
                <c:pt idx="72">
                  <c:v>2.4E-2</c:v>
                </c:pt>
                <c:pt idx="73">
                  <c:v>2.4E-2</c:v>
                </c:pt>
                <c:pt idx="74">
                  <c:v>3.2000000000000001E-2</c:v>
                </c:pt>
                <c:pt idx="75">
                  <c:v>3.2000000000000001E-2</c:v>
                </c:pt>
                <c:pt idx="76">
                  <c:v>3.2000000000000001E-2</c:v>
                </c:pt>
                <c:pt idx="77">
                  <c:v>3.2000000000000001E-2</c:v>
                </c:pt>
                <c:pt idx="78">
                  <c:v>3.3000000000000002E-2</c:v>
                </c:pt>
                <c:pt idx="79">
                  <c:v>0.04</c:v>
                </c:pt>
                <c:pt idx="80">
                  <c:v>3.9E-2</c:v>
                </c:pt>
                <c:pt idx="81">
                  <c:v>0.04</c:v>
                </c:pt>
                <c:pt idx="82">
                  <c:v>4.1000000000000002E-2</c:v>
                </c:pt>
                <c:pt idx="83">
                  <c:v>3.1E-2</c:v>
                </c:pt>
                <c:pt idx="84">
                  <c:v>0.04</c:v>
                </c:pt>
                <c:pt idx="85">
                  <c:v>3.2000000000000001E-2</c:v>
                </c:pt>
                <c:pt idx="86">
                  <c:v>3.2000000000000001E-2</c:v>
                </c:pt>
                <c:pt idx="87">
                  <c:v>0.04</c:v>
                </c:pt>
                <c:pt idx="88">
                  <c:v>0.04</c:v>
                </c:pt>
                <c:pt idx="89">
                  <c:v>0.04</c:v>
                </c:pt>
                <c:pt idx="90">
                  <c:v>0.04</c:v>
                </c:pt>
                <c:pt idx="91">
                  <c:v>4.8000000000000001E-2</c:v>
                </c:pt>
                <c:pt idx="92">
                  <c:v>0.04</c:v>
                </c:pt>
                <c:pt idx="93">
                  <c:v>5.6000000000000001E-2</c:v>
                </c:pt>
                <c:pt idx="94">
                  <c:v>0.04</c:v>
                </c:pt>
                <c:pt idx="95">
                  <c:v>3.9E-2</c:v>
                </c:pt>
                <c:pt idx="96">
                  <c:v>4.8000000000000001E-2</c:v>
                </c:pt>
                <c:pt idx="97">
                  <c:v>0.04</c:v>
                </c:pt>
                <c:pt idx="98">
                  <c:v>4.8000000000000001E-2</c:v>
                </c:pt>
                <c:pt idx="99">
                  <c:v>4.8000000000000001E-2</c:v>
                </c:pt>
                <c:pt idx="100">
                  <c:v>4.8000000000000001E-2</c:v>
                </c:pt>
                <c:pt idx="101">
                  <c:v>0.04</c:v>
                </c:pt>
                <c:pt idx="102">
                  <c:v>4.8000000000000001E-2</c:v>
                </c:pt>
                <c:pt idx="103">
                  <c:v>4.8000000000000001E-2</c:v>
                </c:pt>
                <c:pt idx="104">
                  <c:v>4.8000000000000001E-2</c:v>
                </c:pt>
                <c:pt idx="105">
                  <c:v>5.6000000000000001E-2</c:v>
                </c:pt>
                <c:pt idx="106">
                  <c:v>4.8000000000000001E-2</c:v>
                </c:pt>
                <c:pt idx="107">
                  <c:v>4.8000000000000001E-2</c:v>
                </c:pt>
                <c:pt idx="108">
                  <c:v>4.8000000000000001E-2</c:v>
                </c:pt>
                <c:pt idx="109">
                  <c:v>5.6000000000000001E-2</c:v>
                </c:pt>
                <c:pt idx="110">
                  <c:v>4.8000000000000001E-2</c:v>
                </c:pt>
                <c:pt idx="111">
                  <c:v>5.6000000000000001E-2</c:v>
                </c:pt>
                <c:pt idx="112">
                  <c:v>5.6000000000000001E-2</c:v>
                </c:pt>
                <c:pt idx="113">
                  <c:v>5.6000000000000001E-2</c:v>
                </c:pt>
                <c:pt idx="114">
                  <c:v>5.6000000000000001E-2</c:v>
                </c:pt>
                <c:pt idx="115">
                  <c:v>5.6000000000000001E-2</c:v>
                </c:pt>
                <c:pt idx="116">
                  <c:v>5.6000000000000001E-2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6.4000000000000001E-2</c:v>
                </c:pt>
                <c:pt idx="120">
                  <c:v>6.4000000000000001E-2</c:v>
                </c:pt>
                <c:pt idx="121">
                  <c:v>6.4000000000000001E-2</c:v>
                </c:pt>
                <c:pt idx="122">
                  <c:v>7.1999999999999995E-2</c:v>
                </c:pt>
                <c:pt idx="123">
                  <c:v>6.4000000000000001E-2</c:v>
                </c:pt>
                <c:pt idx="124">
                  <c:v>6.4000000000000001E-2</c:v>
                </c:pt>
                <c:pt idx="125">
                  <c:v>6.4000000000000001E-2</c:v>
                </c:pt>
                <c:pt idx="126">
                  <c:v>6.4000000000000001E-2</c:v>
                </c:pt>
                <c:pt idx="127">
                  <c:v>7.1999999999999995E-2</c:v>
                </c:pt>
                <c:pt idx="128">
                  <c:v>0.08</c:v>
                </c:pt>
                <c:pt idx="129">
                  <c:v>7.1999999999999995E-2</c:v>
                </c:pt>
                <c:pt idx="130">
                  <c:v>7.1999999999999995E-2</c:v>
                </c:pt>
                <c:pt idx="131">
                  <c:v>0.08</c:v>
                </c:pt>
                <c:pt idx="132">
                  <c:v>0.08</c:v>
                </c:pt>
                <c:pt idx="133">
                  <c:v>7.1999999999999995E-2</c:v>
                </c:pt>
                <c:pt idx="134">
                  <c:v>0.08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8.1000000000000003E-2</c:v>
                </c:pt>
                <c:pt idx="139">
                  <c:v>0.08</c:v>
                </c:pt>
                <c:pt idx="140">
                  <c:v>0.08</c:v>
                </c:pt>
                <c:pt idx="141">
                  <c:v>8.8999999999999996E-2</c:v>
                </c:pt>
                <c:pt idx="142">
                  <c:v>9.6000000000000002E-2</c:v>
                </c:pt>
                <c:pt idx="143">
                  <c:v>8.7999999999999995E-2</c:v>
                </c:pt>
                <c:pt idx="144">
                  <c:v>8.7999999999999995E-2</c:v>
                </c:pt>
                <c:pt idx="145">
                  <c:v>8.7999999999999995E-2</c:v>
                </c:pt>
                <c:pt idx="146">
                  <c:v>8.7999999999999995E-2</c:v>
                </c:pt>
                <c:pt idx="147">
                  <c:v>8.7999999999999995E-2</c:v>
                </c:pt>
                <c:pt idx="148">
                  <c:v>9.6000000000000002E-2</c:v>
                </c:pt>
                <c:pt idx="149">
                  <c:v>9.6000000000000002E-2</c:v>
                </c:pt>
                <c:pt idx="150">
                  <c:v>0.113</c:v>
                </c:pt>
                <c:pt idx="151">
                  <c:v>0.105</c:v>
                </c:pt>
                <c:pt idx="152">
                  <c:v>9.6000000000000002E-2</c:v>
                </c:pt>
                <c:pt idx="153">
                  <c:v>0.112</c:v>
                </c:pt>
                <c:pt idx="154">
                  <c:v>0.10299999999999999</c:v>
                </c:pt>
                <c:pt idx="155">
                  <c:v>0.105</c:v>
                </c:pt>
                <c:pt idx="156">
                  <c:v>0.11700000000000001</c:v>
                </c:pt>
                <c:pt idx="157">
                  <c:v>0.128</c:v>
                </c:pt>
                <c:pt idx="158">
                  <c:v>0.12</c:v>
                </c:pt>
                <c:pt idx="159">
                  <c:v>0.11899999999999999</c:v>
                </c:pt>
                <c:pt idx="160">
                  <c:v>9.7000000000000003E-2</c:v>
                </c:pt>
                <c:pt idx="161">
                  <c:v>0.113</c:v>
                </c:pt>
                <c:pt idx="162">
                  <c:v>0.112</c:v>
                </c:pt>
                <c:pt idx="163">
                  <c:v>0.113</c:v>
                </c:pt>
                <c:pt idx="164">
                  <c:v>0.113</c:v>
                </c:pt>
                <c:pt idx="165">
                  <c:v>0.112</c:v>
                </c:pt>
                <c:pt idx="166">
                  <c:v>0.18</c:v>
                </c:pt>
                <c:pt idx="167">
                  <c:v>0.19800000000000001</c:v>
                </c:pt>
                <c:pt idx="168">
                  <c:v>0.19</c:v>
                </c:pt>
                <c:pt idx="169">
                  <c:v>0.214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0.191</c:v>
                </c:pt>
                <c:pt idx="174">
                  <c:v>0.19900000000000001</c:v>
                </c:pt>
                <c:pt idx="175">
                  <c:v>0.14699999999999999</c:v>
                </c:pt>
                <c:pt idx="176">
                  <c:v>0.14799999999999999</c:v>
                </c:pt>
                <c:pt idx="177">
                  <c:v>0.151</c:v>
                </c:pt>
                <c:pt idx="178">
                  <c:v>0.151</c:v>
                </c:pt>
                <c:pt idx="179">
                  <c:v>0.152</c:v>
                </c:pt>
                <c:pt idx="180">
                  <c:v>0.14299999999999999</c:v>
                </c:pt>
                <c:pt idx="181">
                  <c:v>0.16600000000000001</c:v>
                </c:pt>
                <c:pt idx="182">
                  <c:v>0.161</c:v>
                </c:pt>
                <c:pt idx="183">
                  <c:v>0.183</c:v>
                </c:pt>
                <c:pt idx="184">
                  <c:v>0.14199999999999999</c:v>
                </c:pt>
                <c:pt idx="185">
                  <c:v>0.123</c:v>
                </c:pt>
                <c:pt idx="186">
                  <c:v>0.13700000000000001</c:v>
                </c:pt>
                <c:pt idx="187">
                  <c:v>0.13600000000000001</c:v>
                </c:pt>
                <c:pt idx="188">
                  <c:v>0.14499999999999999</c:v>
                </c:pt>
                <c:pt idx="189">
                  <c:v>0.13600000000000001</c:v>
                </c:pt>
                <c:pt idx="190">
                  <c:v>0.128</c:v>
                </c:pt>
                <c:pt idx="191">
                  <c:v>0.13500000000000001</c:v>
                </c:pt>
                <c:pt idx="192">
                  <c:v>0.14399999999999999</c:v>
                </c:pt>
                <c:pt idx="193">
                  <c:v>0.13700000000000001</c:v>
                </c:pt>
                <c:pt idx="194">
                  <c:v>0.13600000000000001</c:v>
                </c:pt>
                <c:pt idx="195">
                  <c:v>0.15</c:v>
                </c:pt>
                <c:pt idx="196">
                  <c:v>0.152</c:v>
                </c:pt>
                <c:pt idx="197">
                  <c:v>0.16600000000000001</c:v>
                </c:pt>
                <c:pt idx="198">
                  <c:v>0.152</c:v>
                </c:pt>
                <c:pt idx="199">
                  <c:v>0.16</c:v>
                </c:pt>
                <c:pt idx="200">
                  <c:v>0.14399999999999999</c:v>
                </c:pt>
                <c:pt idx="201">
                  <c:v>0.15</c:v>
                </c:pt>
                <c:pt idx="202">
                  <c:v>0.16500000000000001</c:v>
                </c:pt>
                <c:pt idx="203">
                  <c:v>0.14799999999999999</c:v>
                </c:pt>
                <c:pt idx="204">
                  <c:v>0.159</c:v>
                </c:pt>
                <c:pt idx="205">
                  <c:v>0.16</c:v>
                </c:pt>
                <c:pt idx="206">
                  <c:v>0.161</c:v>
                </c:pt>
                <c:pt idx="207">
                  <c:v>0.16700000000000001</c:v>
                </c:pt>
                <c:pt idx="208">
                  <c:v>0.159</c:v>
                </c:pt>
                <c:pt idx="209">
                  <c:v>0.16700000000000001</c:v>
                </c:pt>
                <c:pt idx="210">
                  <c:v>0.16700000000000001</c:v>
                </c:pt>
                <c:pt idx="211">
                  <c:v>0.159</c:v>
                </c:pt>
                <c:pt idx="212">
                  <c:v>0.17399999999999999</c:v>
                </c:pt>
                <c:pt idx="213">
                  <c:v>0.16800000000000001</c:v>
                </c:pt>
                <c:pt idx="214">
                  <c:v>0.183</c:v>
                </c:pt>
                <c:pt idx="215">
                  <c:v>0.18</c:v>
                </c:pt>
                <c:pt idx="216">
                  <c:v>0.17699999999999999</c:v>
                </c:pt>
                <c:pt idx="217">
                  <c:v>0.17499999999999999</c:v>
                </c:pt>
                <c:pt idx="218">
                  <c:v>0.183</c:v>
                </c:pt>
                <c:pt idx="219">
                  <c:v>0.17499999999999999</c:v>
                </c:pt>
                <c:pt idx="220">
                  <c:v>0.183</c:v>
                </c:pt>
                <c:pt idx="221">
                  <c:v>0.17499999999999999</c:v>
                </c:pt>
                <c:pt idx="222">
                  <c:v>0.183</c:v>
                </c:pt>
                <c:pt idx="223">
                  <c:v>0.192</c:v>
                </c:pt>
                <c:pt idx="224">
                  <c:v>0.191</c:v>
                </c:pt>
                <c:pt idx="225">
                  <c:v>0.20699999999999999</c:v>
                </c:pt>
                <c:pt idx="226">
                  <c:v>0.19500000000000001</c:v>
                </c:pt>
                <c:pt idx="227">
                  <c:v>0.20699999999999999</c:v>
                </c:pt>
                <c:pt idx="228">
                  <c:v>0.19600000000000001</c:v>
                </c:pt>
                <c:pt idx="229">
                  <c:v>0.19900000000000001</c:v>
                </c:pt>
                <c:pt idx="230">
                  <c:v>0.191</c:v>
                </c:pt>
                <c:pt idx="231">
                  <c:v>0.19900000000000001</c:v>
                </c:pt>
                <c:pt idx="232">
                  <c:v>0.20599999999999999</c:v>
                </c:pt>
                <c:pt idx="233">
                  <c:v>0.20699999999999999</c:v>
                </c:pt>
                <c:pt idx="234">
                  <c:v>0.20599999999999999</c:v>
                </c:pt>
                <c:pt idx="235">
                  <c:v>0.222</c:v>
                </c:pt>
                <c:pt idx="236">
                  <c:v>0.21199999999999999</c:v>
                </c:pt>
                <c:pt idx="237">
                  <c:v>0.20799999999999999</c:v>
                </c:pt>
                <c:pt idx="238">
                  <c:v>0.20699999999999999</c:v>
                </c:pt>
                <c:pt idx="239">
                  <c:v>0.214</c:v>
                </c:pt>
                <c:pt idx="240">
                  <c:v>0.222</c:v>
                </c:pt>
                <c:pt idx="241">
                  <c:v>0.22600000000000001</c:v>
                </c:pt>
                <c:pt idx="242">
                  <c:v>0.221</c:v>
                </c:pt>
                <c:pt idx="243">
                  <c:v>0.214</c:v>
                </c:pt>
                <c:pt idx="244">
                  <c:v>0.245</c:v>
                </c:pt>
                <c:pt idx="245">
                  <c:v>0.23</c:v>
                </c:pt>
                <c:pt idx="246">
                  <c:v>0.222</c:v>
                </c:pt>
                <c:pt idx="247">
                  <c:v>0.22500000000000001</c:v>
                </c:pt>
                <c:pt idx="248">
                  <c:v>0.23</c:v>
                </c:pt>
                <c:pt idx="249">
                  <c:v>0.23699999999999999</c:v>
                </c:pt>
                <c:pt idx="250">
                  <c:v>0.24</c:v>
                </c:pt>
                <c:pt idx="251">
                  <c:v>0.23799999999999999</c:v>
                </c:pt>
                <c:pt idx="252">
                  <c:v>0.245</c:v>
                </c:pt>
                <c:pt idx="253">
                  <c:v>0.24299999999999999</c:v>
                </c:pt>
                <c:pt idx="254">
                  <c:v>0.246</c:v>
                </c:pt>
                <c:pt idx="255">
                  <c:v>0.253</c:v>
                </c:pt>
                <c:pt idx="256">
                  <c:v>0.246</c:v>
                </c:pt>
                <c:pt idx="257">
                  <c:v>0.23699999999999999</c:v>
                </c:pt>
                <c:pt idx="258">
                  <c:v>0.252</c:v>
                </c:pt>
                <c:pt idx="259">
                  <c:v>0.245</c:v>
                </c:pt>
                <c:pt idx="260">
                  <c:v>0.26</c:v>
                </c:pt>
                <c:pt idx="261">
                  <c:v>0.26700000000000002</c:v>
                </c:pt>
                <c:pt idx="262">
                  <c:v>0.26</c:v>
                </c:pt>
                <c:pt idx="263">
                  <c:v>0.253</c:v>
                </c:pt>
                <c:pt idx="264">
                  <c:v>0.26200000000000001</c:v>
                </c:pt>
                <c:pt idx="265">
                  <c:v>0.26900000000000002</c:v>
                </c:pt>
                <c:pt idx="266">
                  <c:v>0.27400000000000002</c:v>
                </c:pt>
                <c:pt idx="267">
                  <c:v>0.27</c:v>
                </c:pt>
                <c:pt idx="268">
                  <c:v>0.27600000000000002</c:v>
                </c:pt>
                <c:pt idx="269">
                  <c:v>0.26900000000000002</c:v>
                </c:pt>
                <c:pt idx="270">
                  <c:v>0.26900000000000002</c:v>
                </c:pt>
                <c:pt idx="271">
                  <c:v>0.28499999999999998</c:v>
                </c:pt>
                <c:pt idx="272">
                  <c:v>0.28199999999999997</c:v>
                </c:pt>
                <c:pt idx="273">
                  <c:v>0.27600000000000002</c:v>
                </c:pt>
                <c:pt idx="274">
                  <c:v>0.26900000000000002</c:v>
                </c:pt>
                <c:pt idx="275">
                  <c:v>0.28299999999999997</c:v>
                </c:pt>
                <c:pt idx="276">
                  <c:v>0.27600000000000002</c:v>
                </c:pt>
                <c:pt idx="277">
                  <c:v>0.28699999999999998</c:v>
                </c:pt>
                <c:pt idx="278">
                  <c:v>0.28000000000000003</c:v>
                </c:pt>
                <c:pt idx="279">
                  <c:v>0.3</c:v>
                </c:pt>
                <c:pt idx="280">
                  <c:v>0.28299999999999997</c:v>
                </c:pt>
                <c:pt idx="281">
                  <c:v>0.3</c:v>
                </c:pt>
                <c:pt idx="282">
                  <c:v>0.28399999999999997</c:v>
                </c:pt>
                <c:pt idx="283">
                  <c:v>0.29899999999999999</c:v>
                </c:pt>
                <c:pt idx="284">
                  <c:v>0.309</c:v>
                </c:pt>
                <c:pt idx="285">
                  <c:v>0.316</c:v>
                </c:pt>
                <c:pt idx="286">
                  <c:v>0.29799999999999999</c:v>
                </c:pt>
                <c:pt idx="287">
                  <c:v>0.315</c:v>
                </c:pt>
                <c:pt idx="288">
                  <c:v>0.308</c:v>
                </c:pt>
                <c:pt idx="289">
                  <c:v>0.32400000000000001</c:v>
                </c:pt>
                <c:pt idx="290">
                  <c:v>0.32400000000000001</c:v>
                </c:pt>
                <c:pt idx="291">
                  <c:v>0.308</c:v>
                </c:pt>
                <c:pt idx="292">
                  <c:v>0.32300000000000001</c:v>
                </c:pt>
                <c:pt idx="293">
                  <c:v>0.32300000000000001</c:v>
                </c:pt>
                <c:pt idx="294">
                  <c:v>0.32300000000000001</c:v>
                </c:pt>
                <c:pt idx="295">
                  <c:v>0.33300000000000002</c:v>
                </c:pt>
                <c:pt idx="296">
                  <c:v>0.33</c:v>
                </c:pt>
                <c:pt idx="297">
                  <c:v>0.34</c:v>
                </c:pt>
                <c:pt idx="298">
                  <c:v>0.34</c:v>
                </c:pt>
                <c:pt idx="299">
                  <c:v>0.33800000000000002</c:v>
                </c:pt>
                <c:pt idx="300">
                  <c:v>0.33200000000000002</c:v>
                </c:pt>
                <c:pt idx="301">
                  <c:v>0.34</c:v>
                </c:pt>
                <c:pt idx="302">
                  <c:v>0.33900000000000002</c:v>
                </c:pt>
                <c:pt idx="303">
                  <c:v>0.35599999999999998</c:v>
                </c:pt>
                <c:pt idx="304">
                  <c:v>0.33900000000000002</c:v>
                </c:pt>
                <c:pt idx="305">
                  <c:v>0.35499999999999998</c:v>
                </c:pt>
                <c:pt idx="306">
                  <c:v>0.33900000000000002</c:v>
                </c:pt>
                <c:pt idx="307">
                  <c:v>0.35299999999999998</c:v>
                </c:pt>
                <c:pt idx="308">
                  <c:v>0.36299999999999999</c:v>
                </c:pt>
                <c:pt idx="309">
                  <c:v>0.36299999999999999</c:v>
                </c:pt>
                <c:pt idx="310">
                  <c:v>0.371</c:v>
                </c:pt>
                <c:pt idx="311">
                  <c:v>0.35499999999999998</c:v>
                </c:pt>
                <c:pt idx="312">
                  <c:v>0.37</c:v>
                </c:pt>
                <c:pt idx="313">
                  <c:v>0.36199999999999999</c:v>
                </c:pt>
                <c:pt idx="314">
                  <c:v>0.36699999999999999</c:v>
                </c:pt>
                <c:pt idx="315">
                  <c:v>0.378</c:v>
                </c:pt>
                <c:pt idx="316">
                  <c:v>0.379</c:v>
                </c:pt>
                <c:pt idx="317">
                  <c:v>0.379</c:v>
                </c:pt>
                <c:pt idx="318">
                  <c:v>0.38700000000000001</c:v>
                </c:pt>
                <c:pt idx="319">
                  <c:v>0.38600000000000001</c:v>
                </c:pt>
                <c:pt idx="320">
                  <c:v>0.39900000000000002</c:v>
                </c:pt>
                <c:pt idx="321">
                  <c:v>0.39200000000000002</c:v>
                </c:pt>
                <c:pt idx="322">
                  <c:v>0.39400000000000002</c:v>
                </c:pt>
                <c:pt idx="323">
                  <c:v>0.39300000000000002</c:v>
                </c:pt>
                <c:pt idx="324">
                  <c:v>0.40200000000000002</c:v>
                </c:pt>
                <c:pt idx="325">
                  <c:v>0.39300000000000002</c:v>
                </c:pt>
                <c:pt idx="326">
                  <c:v>0.40200000000000002</c:v>
                </c:pt>
                <c:pt idx="327">
                  <c:v>0.40899999999999997</c:v>
                </c:pt>
                <c:pt idx="328">
                  <c:v>0.42499999999999999</c:v>
                </c:pt>
                <c:pt idx="329">
                  <c:v>0.40899999999999997</c:v>
                </c:pt>
                <c:pt idx="330">
                  <c:v>0.40899999999999997</c:v>
                </c:pt>
                <c:pt idx="331">
                  <c:v>0.40200000000000002</c:v>
                </c:pt>
                <c:pt idx="332">
                  <c:v>0.41699999999999998</c:v>
                </c:pt>
                <c:pt idx="333">
                  <c:v>0.41</c:v>
                </c:pt>
                <c:pt idx="334">
                  <c:v>0.40899999999999997</c:v>
                </c:pt>
                <c:pt idx="335">
                  <c:v>0.433</c:v>
                </c:pt>
                <c:pt idx="336">
                  <c:v>0.42499999999999999</c:v>
                </c:pt>
                <c:pt idx="337">
                  <c:v>0.42499999999999999</c:v>
                </c:pt>
                <c:pt idx="338">
                  <c:v>0.433</c:v>
                </c:pt>
                <c:pt idx="339">
                  <c:v>0.42499999999999999</c:v>
                </c:pt>
                <c:pt idx="340">
                  <c:v>0.441</c:v>
                </c:pt>
                <c:pt idx="341">
                  <c:v>0.441</c:v>
                </c:pt>
                <c:pt idx="342">
                  <c:v>0.42499999999999999</c:v>
                </c:pt>
                <c:pt idx="343">
                  <c:v>0.44900000000000001</c:v>
                </c:pt>
                <c:pt idx="344">
                  <c:v>0.44</c:v>
                </c:pt>
                <c:pt idx="345">
                  <c:v>0.44</c:v>
                </c:pt>
                <c:pt idx="346">
                  <c:v>0.45700000000000002</c:v>
                </c:pt>
                <c:pt idx="347">
                  <c:v>0.45600000000000002</c:v>
                </c:pt>
                <c:pt idx="348">
                  <c:v>0.45700000000000002</c:v>
                </c:pt>
                <c:pt idx="349">
                  <c:v>0.44</c:v>
                </c:pt>
                <c:pt idx="350">
                  <c:v>0.46400000000000002</c:v>
                </c:pt>
                <c:pt idx="351">
                  <c:v>0.46400000000000002</c:v>
                </c:pt>
                <c:pt idx="352">
                  <c:v>0.45600000000000002</c:v>
                </c:pt>
                <c:pt idx="353">
                  <c:v>0.46400000000000002</c:v>
                </c:pt>
                <c:pt idx="354">
                  <c:v>0.45600000000000002</c:v>
                </c:pt>
                <c:pt idx="355">
                  <c:v>0.47699999999999998</c:v>
                </c:pt>
                <c:pt idx="356">
                  <c:v>0.48699999999999999</c:v>
                </c:pt>
                <c:pt idx="357">
                  <c:v>0.48</c:v>
                </c:pt>
                <c:pt idx="358">
                  <c:v>0.48799999999999999</c:v>
                </c:pt>
                <c:pt idx="359">
                  <c:v>0.48799999999999999</c:v>
                </c:pt>
                <c:pt idx="360">
                  <c:v>0.48799999999999999</c:v>
                </c:pt>
                <c:pt idx="361">
                  <c:v>0.48699999999999999</c:v>
                </c:pt>
                <c:pt idx="362">
                  <c:v>0.48699999999999999</c:v>
                </c:pt>
                <c:pt idx="363">
                  <c:v>0.504</c:v>
                </c:pt>
                <c:pt idx="364">
                  <c:v>0.48699999999999999</c:v>
                </c:pt>
                <c:pt idx="365">
                  <c:v>0.495</c:v>
                </c:pt>
                <c:pt idx="366">
                  <c:v>0.51100000000000001</c:v>
                </c:pt>
                <c:pt idx="367">
                  <c:v>0.48699999999999999</c:v>
                </c:pt>
                <c:pt idx="368">
                  <c:v>0.501</c:v>
                </c:pt>
                <c:pt idx="369">
                  <c:v>0.51900000000000002</c:v>
                </c:pt>
                <c:pt idx="370">
                  <c:v>0.51100000000000001</c:v>
                </c:pt>
                <c:pt idx="371">
                  <c:v>0.51800000000000002</c:v>
                </c:pt>
                <c:pt idx="372">
                  <c:v>0.51</c:v>
                </c:pt>
                <c:pt idx="373">
                  <c:v>0.51</c:v>
                </c:pt>
                <c:pt idx="374">
                  <c:v>0.52700000000000002</c:v>
                </c:pt>
                <c:pt idx="375">
                  <c:v>0.64400000000000002</c:v>
                </c:pt>
                <c:pt idx="376">
                  <c:v>0.54200000000000004</c:v>
                </c:pt>
                <c:pt idx="377">
                  <c:v>0.52500000000000002</c:v>
                </c:pt>
                <c:pt idx="378">
                  <c:v>0.53500000000000003</c:v>
                </c:pt>
                <c:pt idx="379">
                  <c:v>0.53500000000000003</c:v>
                </c:pt>
                <c:pt idx="380">
                  <c:v>0.54300000000000004</c:v>
                </c:pt>
                <c:pt idx="381">
                  <c:v>0.52600000000000002</c:v>
                </c:pt>
                <c:pt idx="382">
                  <c:v>0.54800000000000004</c:v>
                </c:pt>
                <c:pt idx="383">
                  <c:v>0.55800000000000005</c:v>
                </c:pt>
                <c:pt idx="384">
                  <c:v>0.55000000000000004</c:v>
                </c:pt>
                <c:pt idx="385">
                  <c:v>0.55800000000000005</c:v>
                </c:pt>
                <c:pt idx="386">
                  <c:v>0.55700000000000005</c:v>
                </c:pt>
                <c:pt idx="387">
                  <c:v>0.55500000000000005</c:v>
                </c:pt>
                <c:pt idx="388">
                  <c:v>0.56599999999999995</c:v>
                </c:pt>
                <c:pt idx="389">
                  <c:v>0.55400000000000005</c:v>
                </c:pt>
                <c:pt idx="390">
                  <c:v>0.56599999999999995</c:v>
                </c:pt>
                <c:pt idx="391">
                  <c:v>0.57299999999999995</c:v>
                </c:pt>
                <c:pt idx="392">
                  <c:v>0.57299999999999995</c:v>
                </c:pt>
                <c:pt idx="393">
                  <c:v>0.58899999999999997</c:v>
                </c:pt>
                <c:pt idx="394">
                  <c:v>0.57299999999999995</c:v>
                </c:pt>
                <c:pt idx="395">
                  <c:v>0.57399999999999995</c:v>
                </c:pt>
                <c:pt idx="396">
                  <c:v>0.58899999999999997</c:v>
                </c:pt>
                <c:pt idx="397">
                  <c:v>0.60499999999999998</c:v>
                </c:pt>
                <c:pt idx="398">
                  <c:v>0.57999999999999996</c:v>
                </c:pt>
                <c:pt idx="399">
                  <c:v>0.61199999999999999</c:v>
                </c:pt>
                <c:pt idx="400">
                  <c:v>0.59599999999999997</c:v>
                </c:pt>
                <c:pt idx="401">
                  <c:v>0.60499999999999998</c:v>
                </c:pt>
                <c:pt idx="402">
                  <c:v>0.59699999999999998</c:v>
                </c:pt>
                <c:pt idx="403">
                  <c:v>0.59699999999999998</c:v>
                </c:pt>
                <c:pt idx="404">
                  <c:v>0.63300000000000001</c:v>
                </c:pt>
                <c:pt idx="405">
                  <c:v>0.628</c:v>
                </c:pt>
                <c:pt idx="406">
                  <c:v>0.60499999999999998</c:v>
                </c:pt>
                <c:pt idx="407">
                  <c:v>0.627</c:v>
                </c:pt>
                <c:pt idx="408">
                  <c:v>0.64300000000000002</c:v>
                </c:pt>
                <c:pt idx="409">
                  <c:v>0.64500000000000002</c:v>
                </c:pt>
                <c:pt idx="410">
                  <c:v>0.627</c:v>
                </c:pt>
                <c:pt idx="411">
                  <c:v>0.628</c:v>
                </c:pt>
                <c:pt idx="412">
                  <c:v>0.63600000000000001</c:v>
                </c:pt>
                <c:pt idx="413">
                  <c:v>0.67400000000000004</c:v>
                </c:pt>
                <c:pt idx="414">
                  <c:v>0.65900000000000003</c:v>
                </c:pt>
                <c:pt idx="415">
                  <c:v>0.69199999999999995</c:v>
                </c:pt>
                <c:pt idx="416">
                  <c:v>0.64400000000000002</c:v>
                </c:pt>
                <c:pt idx="417">
                  <c:v>0.69099999999999995</c:v>
                </c:pt>
                <c:pt idx="418">
                  <c:v>0.65100000000000002</c:v>
                </c:pt>
                <c:pt idx="419">
                  <c:v>0.66700000000000004</c:v>
                </c:pt>
                <c:pt idx="420">
                  <c:v>0.65100000000000002</c:v>
                </c:pt>
                <c:pt idx="421">
                  <c:v>0.65800000000000003</c:v>
                </c:pt>
                <c:pt idx="422">
                  <c:v>0.65200000000000002</c:v>
                </c:pt>
                <c:pt idx="423">
                  <c:v>0.67500000000000004</c:v>
                </c:pt>
                <c:pt idx="424">
                  <c:v>0.65100000000000002</c:v>
                </c:pt>
                <c:pt idx="425">
                  <c:v>0.67400000000000004</c:v>
                </c:pt>
                <c:pt idx="426">
                  <c:v>0.68300000000000005</c:v>
                </c:pt>
                <c:pt idx="427">
                  <c:v>0.67500000000000004</c:v>
                </c:pt>
                <c:pt idx="428">
                  <c:v>0.67500000000000004</c:v>
                </c:pt>
                <c:pt idx="429">
                  <c:v>0.69399999999999995</c:v>
                </c:pt>
                <c:pt idx="430">
                  <c:v>0.69099999999999995</c:v>
                </c:pt>
                <c:pt idx="431">
                  <c:v>0.70599999999999996</c:v>
                </c:pt>
                <c:pt idx="432">
                  <c:v>0.73799999999999999</c:v>
                </c:pt>
                <c:pt idx="433">
                  <c:v>0.69899999999999995</c:v>
                </c:pt>
                <c:pt idx="434">
                  <c:v>0.70699999999999996</c:v>
                </c:pt>
                <c:pt idx="435">
                  <c:v>0.70499999999999996</c:v>
                </c:pt>
                <c:pt idx="436">
                  <c:v>0.72599999999999998</c:v>
                </c:pt>
                <c:pt idx="437">
                  <c:v>0.72199999999999998</c:v>
                </c:pt>
                <c:pt idx="438">
                  <c:v>0.79200000000000004</c:v>
                </c:pt>
                <c:pt idx="439">
                  <c:v>0.72499999999999998</c:v>
                </c:pt>
                <c:pt idx="440">
                  <c:v>0.76900000000000002</c:v>
                </c:pt>
                <c:pt idx="441">
                  <c:v>0.72899999999999998</c:v>
                </c:pt>
                <c:pt idx="442">
                  <c:v>0.72899999999999998</c:v>
                </c:pt>
                <c:pt idx="443">
                  <c:v>0.745</c:v>
                </c:pt>
                <c:pt idx="444">
                  <c:v>0.73699999999999999</c:v>
                </c:pt>
                <c:pt idx="445">
                  <c:v>0.73</c:v>
                </c:pt>
                <c:pt idx="446">
                  <c:v>0.73</c:v>
                </c:pt>
                <c:pt idx="447">
                  <c:v>0.73</c:v>
                </c:pt>
                <c:pt idx="448">
                  <c:v>0.754</c:v>
                </c:pt>
                <c:pt idx="449">
                  <c:v>0.73699999999999999</c:v>
                </c:pt>
                <c:pt idx="450">
                  <c:v>0.76</c:v>
                </c:pt>
                <c:pt idx="451">
                  <c:v>0.75800000000000001</c:v>
                </c:pt>
                <c:pt idx="452">
                  <c:v>0.76</c:v>
                </c:pt>
                <c:pt idx="453">
                  <c:v>0.77</c:v>
                </c:pt>
                <c:pt idx="454">
                  <c:v>0.76100000000000001</c:v>
                </c:pt>
                <c:pt idx="455">
                  <c:v>0.77700000000000002</c:v>
                </c:pt>
                <c:pt idx="456">
                  <c:v>0.76700000000000002</c:v>
                </c:pt>
                <c:pt idx="457">
                  <c:v>0.77500000000000002</c:v>
                </c:pt>
                <c:pt idx="458">
                  <c:v>0.77600000000000002</c:v>
                </c:pt>
                <c:pt idx="459">
                  <c:v>0.77800000000000002</c:v>
                </c:pt>
                <c:pt idx="460">
                  <c:v>0.78300000000000003</c:v>
                </c:pt>
                <c:pt idx="461">
                  <c:v>0.78400000000000003</c:v>
                </c:pt>
                <c:pt idx="462">
                  <c:v>0.79900000000000004</c:v>
                </c:pt>
                <c:pt idx="463">
                  <c:v>0.78400000000000003</c:v>
                </c:pt>
                <c:pt idx="464">
                  <c:v>0.80600000000000005</c:v>
                </c:pt>
                <c:pt idx="465">
                  <c:v>0.80700000000000005</c:v>
                </c:pt>
                <c:pt idx="466">
                  <c:v>0.8</c:v>
                </c:pt>
                <c:pt idx="467">
                  <c:v>0.79900000000000004</c:v>
                </c:pt>
                <c:pt idx="468">
                  <c:v>0.80700000000000005</c:v>
                </c:pt>
                <c:pt idx="469">
                  <c:v>0.81499999999999995</c:v>
                </c:pt>
                <c:pt idx="470">
                  <c:v>0.81499999999999995</c:v>
                </c:pt>
                <c:pt idx="471">
                  <c:v>0.83899999999999997</c:v>
                </c:pt>
                <c:pt idx="472">
                  <c:v>0.83299999999999996</c:v>
                </c:pt>
                <c:pt idx="473">
                  <c:v>0.83099999999999996</c:v>
                </c:pt>
                <c:pt idx="474">
                  <c:v>0.84599999999999997</c:v>
                </c:pt>
                <c:pt idx="475">
                  <c:v>0.90400000000000003</c:v>
                </c:pt>
                <c:pt idx="476">
                  <c:v>0.84599999999999997</c:v>
                </c:pt>
                <c:pt idx="477">
                  <c:v>0.83699999999999997</c:v>
                </c:pt>
                <c:pt idx="478">
                  <c:v>0.83</c:v>
                </c:pt>
                <c:pt idx="479">
                  <c:v>0.84299999999999997</c:v>
                </c:pt>
                <c:pt idx="480">
                  <c:v>0.85299999999999998</c:v>
                </c:pt>
                <c:pt idx="481">
                  <c:v>0.86099999999999999</c:v>
                </c:pt>
                <c:pt idx="482">
                  <c:v>0.877</c:v>
                </c:pt>
                <c:pt idx="483">
                  <c:v>0.85299999999999998</c:v>
                </c:pt>
                <c:pt idx="484">
                  <c:v>0.85399999999999998</c:v>
                </c:pt>
                <c:pt idx="485">
                  <c:v>0.878</c:v>
                </c:pt>
                <c:pt idx="486">
                  <c:v>0.88500000000000001</c:v>
                </c:pt>
                <c:pt idx="487">
                  <c:v>0.89400000000000002</c:v>
                </c:pt>
                <c:pt idx="488">
                  <c:v>0.89300000000000002</c:v>
                </c:pt>
                <c:pt idx="489">
                  <c:v>0.88500000000000001</c:v>
                </c:pt>
                <c:pt idx="490">
                  <c:v>0.91</c:v>
                </c:pt>
                <c:pt idx="491">
                  <c:v>0.88600000000000001</c:v>
                </c:pt>
                <c:pt idx="492">
                  <c:v>0.90400000000000003</c:v>
                </c:pt>
                <c:pt idx="493">
                  <c:v>0.877</c:v>
                </c:pt>
                <c:pt idx="494">
                  <c:v>0.89200000000000002</c:v>
                </c:pt>
                <c:pt idx="495">
                  <c:v>0.93400000000000005</c:v>
                </c:pt>
                <c:pt idx="496">
                  <c:v>0.90100000000000002</c:v>
                </c:pt>
                <c:pt idx="497">
                  <c:v>0.90900000000000003</c:v>
                </c:pt>
                <c:pt idx="498">
                  <c:v>0.90900000000000003</c:v>
                </c:pt>
                <c:pt idx="499">
                  <c:v>0.9</c:v>
                </c:pt>
                <c:pt idx="500">
                  <c:v>0.92500000000000004</c:v>
                </c:pt>
                <c:pt idx="501">
                  <c:v>0.92500000000000004</c:v>
                </c:pt>
                <c:pt idx="502">
                  <c:v>0.92400000000000004</c:v>
                </c:pt>
                <c:pt idx="503">
                  <c:v>0.93899999999999995</c:v>
                </c:pt>
                <c:pt idx="504">
                  <c:v>0.93500000000000005</c:v>
                </c:pt>
                <c:pt idx="505">
                  <c:v>0.95799999999999996</c:v>
                </c:pt>
                <c:pt idx="506">
                  <c:v>0.95599999999999996</c:v>
                </c:pt>
                <c:pt idx="507">
                  <c:v>0.94799999999999995</c:v>
                </c:pt>
                <c:pt idx="508">
                  <c:v>0.94799999999999995</c:v>
                </c:pt>
                <c:pt idx="509">
                  <c:v>0.997</c:v>
                </c:pt>
                <c:pt idx="510">
                  <c:v>0.95699999999999996</c:v>
                </c:pt>
                <c:pt idx="511">
                  <c:v>1.034</c:v>
                </c:pt>
                <c:pt idx="512">
                  <c:v>1.0109999999999999</c:v>
                </c:pt>
                <c:pt idx="513">
                  <c:v>0.96399999999999997</c:v>
                </c:pt>
                <c:pt idx="514">
                  <c:v>0.98</c:v>
                </c:pt>
                <c:pt idx="515">
                  <c:v>0.97899999999999998</c:v>
                </c:pt>
                <c:pt idx="516">
                  <c:v>0.97799999999999998</c:v>
                </c:pt>
                <c:pt idx="517">
                  <c:v>0.98599999999999999</c:v>
                </c:pt>
                <c:pt idx="518">
                  <c:v>0.97899999999999998</c:v>
                </c:pt>
                <c:pt idx="519">
                  <c:v>0.98799999999999999</c:v>
                </c:pt>
                <c:pt idx="520">
                  <c:v>1.0109999999999999</c:v>
                </c:pt>
                <c:pt idx="521">
                  <c:v>0.99399999999999999</c:v>
                </c:pt>
                <c:pt idx="522">
                  <c:v>0.99399999999999999</c:v>
                </c:pt>
                <c:pt idx="523">
                  <c:v>1.012</c:v>
                </c:pt>
                <c:pt idx="524">
                  <c:v>1.018</c:v>
                </c:pt>
                <c:pt idx="525">
                  <c:v>1.0269999999999999</c:v>
                </c:pt>
                <c:pt idx="526">
                  <c:v>1.0269999999999999</c:v>
                </c:pt>
                <c:pt idx="527">
                  <c:v>1.042</c:v>
                </c:pt>
                <c:pt idx="528">
                  <c:v>1.042</c:v>
                </c:pt>
                <c:pt idx="529">
                  <c:v>1.05</c:v>
                </c:pt>
                <c:pt idx="530">
                  <c:v>1.026</c:v>
                </c:pt>
                <c:pt idx="531">
                  <c:v>1.0329999999999999</c:v>
                </c:pt>
                <c:pt idx="532">
                  <c:v>1.042</c:v>
                </c:pt>
                <c:pt idx="533">
                  <c:v>1.0409999999999999</c:v>
                </c:pt>
                <c:pt idx="534">
                  <c:v>1.042</c:v>
                </c:pt>
                <c:pt idx="535">
                  <c:v>1.0580000000000001</c:v>
                </c:pt>
                <c:pt idx="536">
                  <c:v>1.0649999999999999</c:v>
                </c:pt>
                <c:pt idx="537">
                  <c:v>1.0640000000000001</c:v>
                </c:pt>
                <c:pt idx="538">
                  <c:v>1.0640000000000001</c:v>
                </c:pt>
                <c:pt idx="539">
                  <c:v>1.08</c:v>
                </c:pt>
                <c:pt idx="540">
                  <c:v>1.1040000000000001</c:v>
                </c:pt>
                <c:pt idx="541">
                  <c:v>1.2769999999999999</c:v>
                </c:pt>
                <c:pt idx="542">
                  <c:v>1.7250000000000001</c:v>
                </c:pt>
                <c:pt idx="543">
                  <c:v>1.395</c:v>
                </c:pt>
                <c:pt idx="544">
                  <c:v>1.2450000000000001</c:v>
                </c:pt>
                <c:pt idx="545">
                  <c:v>1.1990000000000001</c:v>
                </c:pt>
                <c:pt idx="546">
                  <c:v>1.3120000000000001</c:v>
                </c:pt>
                <c:pt idx="547">
                  <c:v>1.3340000000000001</c:v>
                </c:pt>
                <c:pt idx="548">
                  <c:v>1.173</c:v>
                </c:pt>
                <c:pt idx="549">
                  <c:v>1.1399999999999999</c:v>
                </c:pt>
                <c:pt idx="550">
                  <c:v>1.125</c:v>
                </c:pt>
                <c:pt idx="551">
                  <c:v>1.141</c:v>
                </c:pt>
                <c:pt idx="552">
                  <c:v>1.141</c:v>
                </c:pt>
                <c:pt idx="553">
                  <c:v>1.141</c:v>
                </c:pt>
                <c:pt idx="554">
                  <c:v>1.157</c:v>
                </c:pt>
                <c:pt idx="555">
                  <c:v>1.1399999999999999</c:v>
                </c:pt>
                <c:pt idx="556">
                  <c:v>1.1879999999999999</c:v>
                </c:pt>
                <c:pt idx="557">
                  <c:v>1.171</c:v>
                </c:pt>
                <c:pt idx="558">
                  <c:v>1.1719999999999999</c:v>
                </c:pt>
                <c:pt idx="559">
                  <c:v>1.171</c:v>
                </c:pt>
                <c:pt idx="560">
                  <c:v>1.4259999999999999</c:v>
                </c:pt>
                <c:pt idx="561">
                  <c:v>1.397</c:v>
                </c:pt>
                <c:pt idx="562">
                  <c:v>1.266</c:v>
                </c:pt>
                <c:pt idx="563">
                  <c:v>1.2030000000000001</c:v>
                </c:pt>
                <c:pt idx="564">
                  <c:v>1.2030000000000001</c:v>
                </c:pt>
                <c:pt idx="565">
                  <c:v>1.2030000000000001</c:v>
                </c:pt>
                <c:pt idx="566">
                  <c:v>1.2030000000000001</c:v>
                </c:pt>
                <c:pt idx="567">
                  <c:v>1.218</c:v>
                </c:pt>
                <c:pt idx="568">
                  <c:v>1.2190000000000001</c:v>
                </c:pt>
                <c:pt idx="569">
                  <c:v>1.355</c:v>
                </c:pt>
                <c:pt idx="570">
                  <c:v>1.2669999999999999</c:v>
                </c:pt>
                <c:pt idx="571">
                  <c:v>1.25</c:v>
                </c:pt>
                <c:pt idx="572">
                  <c:v>1.25</c:v>
                </c:pt>
                <c:pt idx="573">
                  <c:v>1.3779999999999999</c:v>
                </c:pt>
                <c:pt idx="574">
                  <c:v>1.25</c:v>
                </c:pt>
                <c:pt idx="575">
                  <c:v>1.2809999999999999</c:v>
                </c:pt>
                <c:pt idx="576">
                  <c:v>1.2969999999999999</c:v>
                </c:pt>
                <c:pt idx="577">
                  <c:v>1.2989999999999999</c:v>
                </c:pt>
                <c:pt idx="578">
                  <c:v>1.282</c:v>
                </c:pt>
                <c:pt idx="579">
                  <c:v>1.266</c:v>
                </c:pt>
                <c:pt idx="580">
                  <c:v>1.2669999999999999</c:v>
                </c:pt>
                <c:pt idx="581">
                  <c:v>1.266</c:v>
                </c:pt>
                <c:pt idx="582">
                  <c:v>1.282</c:v>
                </c:pt>
                <c:pt idx="583">
                  <c:v>1.3129999999999999</c:v>
                </c:pt>
                <c:pt idx="584">
                  <c:v>1.2969999999999999</c:v>
                </c:pt>
                <c:pt idx="585">
                  <c:v>1.2809999999999999</c:v>
                </c:pt>
                <c:pt idx="586">
                  <c:v>1.2969999999999999</c:v>
                </c:pt>
                <c:pt idx="587">
                  <c:v>1.3120000000000001</c:v>
                </c:pt>
                <c:pt idx="588">
                  <c:v>1.296</c:v>
                </c:pt>
                <c:pt idx="589">
                  <c:v>1.3140000000000001</c:v>
                </c:pt>
                <c:pt idx="590">
                  <c:v>1.3129999999999999</c:v>
                </c:pt>
                <c:pt idx="591">
                  <c:v>1.3440000000000001</c:v>
                </c:pt>
                <c:pt idx="592">
                  <c:v>1.3129999999999999</c:v>
                </c:pt>
                <c:pt idx="593">
                  <c:v>1.3120000000000001</c:v>
                </c:pt>
                <c:pt idx="594">
                  <c:v>1.3280000000000001</c:v>
                </c:pt>
                <c:pt idx="595">
                  <c:v>1.343</c:v>
                </c:pt>
                <c:pt idx="596">
                  <c:v>1.3440000000000001</c:v>
                </c:pt>
                <c:pt idx="597">
                  <c:v>1.3460000000000001</c:v>
                </c:pt>
                <c:pt idx="598">
                  <c:v>1.3440000000000001</c:v>
                </c:pt>
                <c:pt idx="599">
                  <c:v>1.3440000000000001</c:v>
                </c:pt>
                <c:pt idx="600">
                  <c:v>1.343</c:v>
                </c:pt>
                <c:pt idx="601">
                  <c:v>1.343</c:v>
                </c:pt>
                <c:pt idx="602">
                  <c:v>1.359</c:v>
                </c:pt>
                <c:pt idx="603">
                  <c:v>1.359</c:v>
                </c:pt>
                <c:pt idx="604">
                  <c:v>1.3759999999999999</c:v>
                </c:pt>
                <c:pt idx="605">
                  <c:v>1.375</c:v>
                </c:pt>
                <c:pt idx="606">
                  <c:v>1.3759999999999999</c:v>
                </c:pt>
                <c:pt idx="607">
                  <c:v>1.579</c:v>
                </c:pt>
                <c:pt idx="608">
                  <c:v>1.421</c:v>
                </c:pt>
                <c:pt idx="609">
                  <c:v>1.39</c:v>
                </c:pt>
                <c:pt idx="610">
                  <c:v>1.4059999999999999</c:v>
                </c:pt>
                <c:pt idx="611">
                  <c:v>1.4370000000000001</c:v>
                </c:pt>
                <c:pt idx="612">
                  <c:v>1.4379999999999999</c:v>
                </c:pt>
                <c:pt idx="613">
                  <c:v>1.4370000000000001</c:v>
                </c:pt>
                <c:pt idx="614">
                  <c:v>1.484</c:v>
                </c:pt>
                <c:pt idx="615">
                  <c:v>1.4530000000000001</c:v>
                </c:pt>
                <c:pt idx="616">
                  <c:v>1.4379999999999999</c:v>
                </c:pt>
                <c:pt idx="617">
                  <c:v>1.488</c:v>
                </c:pt>
                <c:pt idx="618">
                  <c:v>1.5649999999999999</c:v>
                </c:pt>
                <c:pt idx="619">
                  <c:v>1.4850000000000001</c:v>
                </c:pt>
                <c:pt idx="620">
                  <c:v>1.5329999999999999</c:v>
                </c:pt>
                <c:pt idx="621">
                  <c:v>1.5309999999999999</c:v>
                </c:pt>
                <c:pt idx="622">
                  <c:v>1.4850000000000001</c:v>
                </c:pt>
                <c:pt idx="623">
                  <c:v>1.5329999999999999</c:v>
                </c:pt>
                <c:pt idx="624">
                  <c:v>1.5169999999999999</c:v>
                </c:pt>
                <c:pt idx="625">
                  <c:v>1.534</c:v>
                </c:pt>
                <c:pt idx="626">
                  <c:v>1.5009999999999999</c:v>
                </c:pt>
                <c:pt idx="627">
                  <c:v>1.484</c:v>
                </c:pt>
                <c:pt idx="628">
                  <c:v>1.4990000000000001</c:v>
                </c:pt>
                <c:pt idx="629">
                  <c:v>1.532</c:v>
                </c:pt>
                <c:pt idx="630">
                  <c:v>1.4990000000000001</c:v>
                </c:pt>
                <c:pt idx="631">
                  <c:v>1.5469999999999999</c:v>
                </c:pt>
                <c:pt idx="632">
                  <c:v>1.5149999999999999</c:v>
                </c:pt>
                <c:pt idx="633">
                  <c:v>1.6870000000000001</c:v>
                </c:pt>
                <c:pt idx="634">
                  <c:v>1.5629999999999999</c:v>
                </c:pt>
                <c:pt idx="635">
                  <c:v>1.6259999999999999</c:v>
                </c:pt>
                <c:pt idx="636">
                  <c:v>1.5309999999999999</c:v>
                </c:pt>
                <c:pt idx="637">
                  <c:v>1.667</c:v>
                </c:pt>
                <c:pt idx="638">
                  <c:v>1.921</c:v>
                </c:pt>
                <c:pt idx="639">
                  <c:v>1.8560000000000001</c:v>
                </c:pt>
                <c:pt idx="640">
                  <c:v>1.988</c:v>
                </c:pt>
                <c:pt idx="641">
                  <c:v>2.048</c:v>
                </c:pt>
                <c:pt idx="642">
                  <c:v>2.8650000000000002</c:v>
                </c:pt>
                <c:pt idx="643">
                  <c:v>2.7679999999999998</c:v>
                </c:pt>
                <c:pt idx="644">
                  <c:v>2.1040000000000001</c:v>
                </c:pt>
                <c:pt idx="645">
                  <c:v>1.806</c:v>
                </c:pt>
                <c:pt idx="646">
                  <c:v>1.8720000000000001</c:v>
                </c:pt>
                <c:pt idx="647">
                  <c:v>1.899</c:v>
                </c:pt>
                <c:pt idx="648">
                  <c:v>1.6559999999999999</c:v>
                </c:pt>
                <c:pt idx="649">
                  <c:v>1.667</c:v>
                </c:pt>
                <c:pt idx="650">
                  <c:v>1.7090000000000001</c:v>
                </c:pt>
                <c:pt idx="651">
                  <c:v>1.9359999999999999</c:v>
                </c:pt>
                <c:pt idx="652">
                  <c:v>2.2149999999999999</c:v>
                </c:pt>
                <c:pt idx="653">
                  <c:v>2.4260000000000002</c:v>
                </c:pt>
                <c:pt idx="654">
                  <c:v>1.9730000000000001</c:v>
                </c:pt>
                <c:pt idx="655">
                  <c:v>1.8180000000000001</c:v>
                </c:pt>
                <c:pt idx="656">
                  <c:v>1.8540000000000001</c:v>
                </c:pt>
                <c:pt idx="657">
                  <c:v>1.8340000000000001</c:v>
                </c:pt>
                <c:pt idx="658">
                  <c:v>2.2570000000000001</c:v>
                </c:pt>
                <c:pt idx="659">
                  <c:v>2.5329999999999999</c:v>
                </c:pt>
                <c:pt idx="660">
                  <c:v>2.0489999999999999</c:v>
                </c:pt>
                <c:pt idx="661">
                  <c:v>1.8560000000000001</c:v>
                </c:pt>
                <c:pt idx="662">
                  <c:v>2.601</c:v>
                </c:pt>
                <c:pt idx="663">
                  <c:v>2.0030000000000001</c:v>
                </c:pt>
                <c:pt idx="664">
                  <c:v>1.917</c:v>
                </c:pt>
                <c:pt idx="665">
                  <c:v>1.9630000000000001</c:v>
                </c:pt>
                <c:pt idx="666">
                  <c:v>2.1280000000000001</c:v>
                </c:pt>
                <c:pt idx="667">
                  <c:v>2.5760000000000001</c:v>
                </c:pt>
                <c:pt idx="668">
                  <c:v>1.9139999999999999</c:v>
                </c:pt>
                <c:pt idx="669">
                  <c:v>1.776</c:v>
                </c:pt>
                <c:pt idx="670">
                  <c:v>2.3919999999999999</c:v>
                </c:pt>
                <c:pt idx="671">
                  <c:v>2.117</c:v>
                </c:pt>
                <c:pt idx="672">
                  <c:v>1.992</c:v>
                </c:pt>
                <c:pt idx="673">
                  <c:v>1.966</c:v>
                </c:pt>
                <c:pt idx="674">
                  <c:v>1.7649999999999999</c:v>
                </c:pt>
                <c:pt idx="675">
                  <c:v>1.865</c:v>
                </c:pt>
                <c:pt idx="676">
                  <c:v>1.8160000000000001</c:v>
                </c:pt>
                <c:pt idx="677">
                  <c:v>2.1680000000000001</c:v>
                </c:pt>
                <c:pt idx="678">
                  <c:v>1.99</c:v>
                </c:pt>
                <c:pt idx="679">
                  <c:v>1.8480000000000001</c:v>
                </c:pt>
                <c:pt idx="680">
                  <c:v>1.792</c:v>
                </c:pt>
                <c:pt idx="681">
                  <c:v>2.4790000000000001</c:v>
                </c:pt>
                <c:pt idx="682">
                  <c:v>1.8080000000000001</c:v>
                </c:pt>
                <c:pt idx="683">
                  <c:v>1.867</c:v>
                </c:pt>
                <c:pt idx="684">
                  <c:v>1.835</c:v>
                </c:pt>
                <c:pt idx="685">
                  <c:v>1.839</c:v>
                </c:pt>
                <c:pt idx="686">
                  <c:v>1.9119999999999999</c:v>
                </c:pt>
                <c:pt idx="687">
                  <c:v>1.7909999999999999</c:v>
                </c:pt>
                <c:pt idx="688">
                  <c:v>1.7769999999999999</c:v>
                </c:pt>
                <c:pt idx="689">
                  <c:v>1.7989999999999999</c:v>
                </c:pt>
                <c:pt idx="690">
                  <c:v>1.853</c:v>
                </c:pt>
                <c:pt idx="691">
                  <c:v>1.7989999999999999</c:v>
                </c:pt>
                <c:pt idx="692">
                  <c:v>1.8160000000000001</c:v>
                </c:pt>
                <c:pt idx="693">
                  <c:v>1.843</c:v>
                </c:pt>
                <c:pt idx="694">
                  <c:v>1.83</c:v>
                </c:pt>
                <c:pt idx="695">
                  <c:v>1.883</c:v>
                </c:pt>
                <c:pt idx="696">
                  <c:v>1.7969999999999999</c:v>
                </c:pt>
                <c:pt idx="697">
                  <c:v>1.91</c:v>
                </c:pt>
                <c:pt idx="698">
                  <c:v>1.972</c:v>
                </c:pt>
                <c:pt idx="699">
                  <c:v>1.958</c:v>
                </c:pt>
                <c:pt idx="700">
                  <c:v>1.9950000000000001</c:v>
                </c:pt>
                <c:pt idx="701">
                  <c:v>2.1160000000000001</c:v>
                </c:pt>
                <c:pt idx="702">
                  <c:v>1.972</c:v>
                </c:pt>
                <c:pt idx="703">
                  <c:v>2.0409999999999999</c:v>
                </c:pt>
                <c:pt idx="704">
                  <c:v>2.0169999999999999</c:v>
                </c:pt>
                <c:pt idx="705">
                  <c:v>1.9239999999999999</c:v>
                </c:pt>
                <c:pt idx="706">
                  <c:v>2.0190000000000001</c:v>
                </c:pt>
                <c:pt idx="707">
                  <c:v>2.1269999999999998</c:v>
                </c:pt>
                <c:pt idx="708">
                  <c:v>1.923</c:v>
                </c:pt>
                <c:pt idx="709">
                  <c:v>2.0289999999999999</c:v>
                </c:pt>
                <c:pt idx="710">
                  <c:v>1.9350000000000001</c:v>
                </c:pt>
                <c:pt idx="711">
                  <c:v>1.919</c:v>
                </c:pt>
                <c:pt idx="712">
                  <c:v>1.956</c:v>
                </c:pt>
                <c:pt idx="713">
                  <c:v>1.978</c:v>
                </c:pt>
                <c:pt idx="714">
                  <c:v>2.0059999999999998</c:v>
                </c:pt>
                <c:pt idx="715">
                  <c:v>1.96</c:v>
                </c:pt>
                <c:pt idx="716">
                  <c:v>1.9790000000000001</c:v>
                </c:pt>
                <c:pt idx="717">
                  <c:v>1.9830000000000001</c:v>
                </c:pt>
                <c:pt idx="718">
                  <c:v>2.048</c:v>
                </c:pt>
                <c:pt idx="719">
                  <c:v>2.0659999999999998</c:v>
                </c:pt>
                <c:pt idx="720">
                  <c:v>2.0510000000000002</c:v>
                </c:pt>
                <c:pt idx="721">
                  <c:v>2.032</c:v>
                </c:pt>
                <c:pt idx="722">
                  <c:v>2.0019999999999998</c:v>
                </c:pt>
                <c:pt idx="723">
                  <c:v>1.982</c:v>
                </c:pt>
                <c:pt idx="724">
                  <c:v>1.99</c:v>
                </c:pt>
                <c:pt idx="725">
                  <c:v>2.0179999999999998</c:v>
                </c:pt>
                <c:pt idx="726">
                  <c:v>1.99</c:v>
                </c:pt>
                <c:pt idx="727">
                  <c:v>1.986</c:v>
                </c:pt>
                <c:pt idx="728">
                  <c:v>2.06</c:v>
                </c:pt>
                <c:pt idx="729">
                  <c:v>1.992</c:v>
                </c:pt>
                <c:pt idx="730">
                  <c:v>1.9990000000000001</c:v>
                </c:pt>
                <c:pt idx="731">
                  <c:v>2.044</c:v>
                </c:pt>
                <c:pt idx="732">
                  <c:v>2.0209999999999999</c:v>
                </c:pt>
                <c:pt idx="733">
                  <c:v>2.0089999999999999</c:v>
                </c:pt>
                <c:pt idx="734">
                  <c:v>2.0489999999999999</c:v>
                </c:pt>
                <c:pt idx="735">
                  <c:v>2.0390000000000001</c:v>
                </c:pt>
                <c:pt idx="736">
                  <c:v>2.0310000000000001</c:v>
                </c:pt>
                <c:pt idx="737">
                  <c:v>2.0870000000000002</c:v>
                </c:pt>
                <c:pt idx="738">
                  <c:v>2.169</c:v>
                </c:pt>
                <c:pt idx="739">
                  <c:v>2.137</c:v>
                </c:pt>
                <c:pt idx="740">
                  <c:v>2.0920000000000001</c:v>
                </c:pt>
                <c:pt idx="741">
                  <c:v>2.0649999999999999</c:v>
                </c:pt>
                <c:pt idx="742">
                  <c:v>2.06</c:v>
                </c:pt>
                <c:pt idx="743">
                  <c:v>2.34</c:v>
                </c:pt>
                <c:pt idx="744">
                  <c:v>2.14</c:v>
                </c:pt>
                <c:pt idx="745">
                  <c:v>2.1880000000000002</c:v>
                </c:pt>
                <c:pt idx="746">
                  <c:v>2.09</c:v>
                </c:pt>
                <c:pt idx="747">
                  <c:v>2.1179999999999999</c:v>
                </c:pt>
                <c:pt idx="748">
                  <c:v>2.101</c:v>
                </c:pt>
                <c:pt idx="749">
                  <c:v>2.1240000000000001</c:v>
                </c:pt>
                <c:pt idx="750">
                  <c:v>2.089</c:v>
                </c:pt>
                <c:pt idx="751">
                  <c:v>2.125</c:v>
                </c:pt>
                <c:pt idx="752">
                  <c:v>2.113</c:v>
                </c:pt>
                <c:pt idx="753">
                  <c:v>2.1560000000000001</c:v>
                </c:pt>
                <c:pt idx="754">
                  <c:v>2.157</c:v>
                </c:pt>
                <c:pt idx="755">
                  <c:v>2.1440000000000001</c:v>
                </c:pt>
                <c:pt idx="756">
                  <c:v>2.246</c:v>
                </c:pt>
                <c:pt idx="757">
                  <c:v>2.2040000000000002</c:v>
                </c:pt>
                <c:pt idx="758">
                  <c:v>2.1930000000000001</c:v>
                </c:pt>
                <c:pt idx="759">
                  <c:v>2.1850000000000001</c:v>
                </c:pt>
                <c:pt idx="760">
                  <c:v>2.198</c:v>
                </c:pt>
                <c:pt idx="761">
                  <c:v>2.23</c:v>
                </c:pt>
                <c:pt idx="762">
                  <c:v>2.2440000000000002</c:v>
                </c:pt>
                <c:pt idx="763">
                  <c:v>2.323</c:v>
                </c:pt>
                <c:pt idx="764">
                  <c:v>2.2719999999999998</c:v>
                </c:pt>
                <c:pt idx="765">
                  <c:v>2.198</c:v>
                </c:pt>
                <c:pt idx="766">
                  <c:v>2.391</c:v>
                </c:pt>
                <c:pt idx="767">
                  <c:v>2.3029999999999999</c:v>
                </c:pt>
                <c:pt idx="768">
                  <c:v>2.4119999999999999</c:v>
                </c:pt>
                <c:pt idx="769">
                  <c:v>2.3490000000000002</c:v>
                </c:pt>
                <c:pt idx="770">
                  <c:v>2.5760000000000001</c:v>
                </c:pt>
                <c:pt idx="771">
                  <c:v>2.3780000000000001</c:v>
                </c:pt>
                <c:pt idx="772">
                  <c:v>2.3490000000000002</c:v>
                </c:pt>
                <c:pt idx="773">
                  <c:v>2.3580000000000001</c:v>
                </c:pt>
                <c:pt idx="774">
                  <c:v>2.282</c:v>
                </c:pt>
                <c:pt idx="775">
                  <c:v>2.3130000000000002</c:v>
                </c:pt>
                <c:pt idx="776">
                  <c:v>2.4300000000000002</c:v>
                </c:pt>
                <c:pt idx="777">
                  <c:v>2.4020000000000001</c:v>
                </c:pt>
                <c:pt idx="778">
                  <c:v>2.6320000000000001</c:v>
                </c:pt>
                <c:pt idx="779">
                  <c:v>2.8239999999999998</c:v>
                </c:pt>
                <c:pt idx="780">
                  <c:v>3.145</c:v>
                </c:pt>
                <c:pt idx="781">
                  <c:v>2.766</c:v>
                </c:pt>
                <c:pt idx="782">
                  <c:v>3.4129999999999998</c:v>
                </c:pt>
                <c:pt idx="783">
                  <c:v>2.6</c:v>
                </c:pt>
                <c:pt idx="784">
                  <c:v>2.952</c:v>
                </c:pt>
                <c:pt idx="785">
                  <c:v>2.9369999999999998</c:v>
                </c:pt>
                <c:pt idx="786">
                  <c:v>2.488</c:v>
                </c:pt>
                <c:pt idx="787">
                  <c:v>2.3929999999999998</c:v>
                </c:pt>
                <c:pt idx="788">
                  <c:v>2.4390000000000001</c:v>
                </c:pt>
                <c:pt idx="789">
                  <c:v>2.36</c:v>
                </c:pt>
                <c:pt idx="790">
                  <c:v>2.375</c:v>
                </c:pt>
                <c:pt idx="791">
                  <c:v>2.359</c:v>
                </c:pt>
                <c:pt idx="792">
                  <c:v>2.359</c:v>
                </c:pt>
                <c:pt idx="793">
                  <c:v>2.4950000000000001</c:v>
                </c:pt>
                <c:pt idx="794">
                  <c:v>2.5139999999999998</c:v>
                </c:pt>
                <c:pt idx="795">
                  <c:v>2.3769999999999998</c:v>
                </c:pt>
                <c:pt idx="796">
                  <c:v>2.5510000000000002</c:v>
                </c:pt>
                <c:pt idx="797">
                  <c:v>2.617</c:v>
                </c:pt>
                <c:pt idx="798">
                  <c:v>2.6240000000000001</c:v>
                </c:pt>
                <c:pt idx="799">
                  <c:v>2.63</c:v>
                </c:pt>
                <c:pt idx="800">
                  <c:v>3.0070000000000001</c:v>
                </c:pt>
                <c:pt idx="801">
                  <c:v>2.7480000000000002</c:v>
                </c:pt>
                <c:pt idx="802">
                  <c:v>2.6139999999999999</c:v>
                </c:pt>
                <c:pt idx="803">
                  <c:v>2.952</c:v>
                </c:pt>
                <c:pt idx="804">
                  <c:v>2.6880000000000002</c:v>
                </c:pt>
                <c:pt idx="805">
                  <c:v>2.5979999999999999</c:v>
                </c:pt>
                <c:pt idx="806">
                  <c:v>2.694</c:v>
                </c:pt>
                <c:pt idx="807">
                  <c:v>2.5840000000000001</c:v>
                </c:pt>
                <c:pt idx="808">
                  <c:v>2.5230000000000001</c:v>
                </c:pt>
                <c:pt idx="809">
                  <c:v>2.8279999999999998</c:v>
                </c:pt>
                <c:pt idx="810">
                  <c:v>2.5379999999999998</c:v>
                </c:pt>
                <c:pt idx="811">
                  <c:v>2.6190000000000002</c:v>
                </c:pt>
                <c:pt idx="812">
                  <c:v>2.5819999999999999</c:v>
                </c:pt>
                <c:pt idx="813">
                  <c:v>2.7530000000000001</c:v>
                </c:pt>
                <c:pt idx="814">
                  <c:v>2.9039999999999999</c:v>
                </c:pt>
                <c:pt idx="815">
                  <c:v>3.2719999999999998</c:v>
                </c:pt>
                <c:pt idx="816">
                  <c:v>2.5649999999999999</c:v>
                </c:pt>
                <c:pt idx="817">
                  <c:v>2.7869999999999999</c:v>
                </c:pt>
                <c:pt idx="818">
                  <c:v>2.911</c:v>
                </c:pt>
                <c:pt idx="819">
                  <c:v>2.6850000000000001</c:v>
                </c:pt>
                <c:pt idx="820">
                  <c:v>2.7120000000000002</c:v>
                </c:pt>
                <c:pt idx="821">
                  <c:v>2.82</c:v>
                </c:pt>
                <c:pt idx="822">
                  <c:v>2.6949999999999998</c:v>
                </c:pt>
                <c:pt idx="823">
                  <c:v>2.7370000000000001</c:v>
                </c:pt>
                <c:pt idx="824">
                  <c:v>2.8769999999999998</c:v>
                </c:pt>
                <c:pt idx="825">
                  <c:v>2.948</c:v>
                </c:pt>
                <c:pt idx="826">
                  <c:v>2.8780000000000001</c:v>
                </c:pt>
                <c:pt idx="827">
                  <c:v>2.7</c:v>
                </c:pt>
                <c:pt idx="828">
                  <c:v>2.6909999999999998</c:v>
                </c:pt>
                <c:pt idx="829">
                  <c:v>2.629</c:v>
                </c:pt>
                <c:pt idx="830">
                  <c:v>2.59</c:v>
                </c:pt>
                <c:pt idx="831">
                  <c:v>2.6309999999999998</c:v>
                </c:pt>
                <c:pt idx="832">
                  <c:v>2.7440000000000002</c:v>
                </c:pt>
                <c:pt idx="833">
                  <c:v>2.6419999999999999</c:v>
                </c:pt>
                <c:pt idx="834">
                  <c:v>2.641</c:v>
                </c:pt>
                <c:pt idx="835">
                  <c:v>2.673</c:v>
                </c:pt>
                <c:pt idx="836">
                  <c:v>2.6480000000000001</c:v>
                </c:pt>
                <c:pt idx="837">
                  <c:v>2.714</c:v>
                </c:pt>
                <c:pt idx="838">
                  <c:v>2.714</c:v>
                </c:pt>
                <c:pt idx="839">
                  <c:v>2.84</c:v>
                </c:pt>
                <c:pt idx="840">
                  <c:v>2.8479999999999999</c:v>
                </c:pt>
                <c:pt idx="841">
                  <c:v>3.1659999999999999</c:v>
                </c:pt>
                <c:pt idx="842">
                  <c:v>2.8140000000000001</c:v>
                </c:pt>
                <c:pt idx="843">
                  <c:v>2.7509999999999999</c:v>
                </c:pt>
                <c:pt idx="844">
                  <c:v>2.778</c:v>
                </c:pt>
                <c:pt idx="845">
                  <c:v>2.7719999999999998</c:v>
                </c:pt>
                <c:pt idx="846">
                  <c:v>2.774</c:v>
                </c:pt>
                <c:pt idx="847">
                  <c:v>2.8279999999999998</c:v>
                </c:pt>
                <c:pt idx="848">
                  <c:v>2.903</c:v>
                </c:pt>
                <c:pt idx="849">
                  <c:v>2.6949999999999998</c:v>
                </c:pt>
                <c:pt idx="850">
                  <c:v>2.69</c:v>
                </c:pt>
                <c:pt idx="851">
                  <c:v>2.718</c:v>
                </c:pt>
                <c:pt idx="852">
                  <c:v>2.7669999999999999</c:v>
                </c:pt>
                <c:pt idx="853">
                  <c:v>2.7229999999999999</c:v>
                </c:pt>
                <c:pt idx="854">
                  <c:v>2.7080000000000002</c:v>
                </c:pt>
                <c:pt idx="855">
                  <c:v>2.7389999999999999</c:v>
                </c:pt>
                <c:pt idx="856">
                  <c:v>2.742</c:v>
                </c:pt>
                <c:pt idx="857">
                  <c:v>2.7559999999999998</c:v>
                </c:pt>
                <c:pt idx="858">
                  <c:v>2.75</c:v>
                </c:pt>
                <c:pt idx="859">
                  <c:v>2.802</c:v>
                </c:pt>
                <c:pt idx="860">
                  <c:v>2.7869999999999999</c:v>
                </c:pt>
                <c:pt idx="861">
                  <c:v>2.766</c:v>
                </c:pt>
                <c:pt idx="862">
                  <c:v>2.7709999999999999</c:v>
                </c:pt>
                <c:pt idx="863">
                  <c:v>2.81</c:v>
                </c:pt>
                <c:pt idx="864">
                  <c:v>2.7970000000000002</c:v>
                </c:pt>
                <c:pt idx="865">
                  <c:v>2.786</c:v>
                </c:pt>
                <c:pt idx="866">
                  <c:v>2.843</c:v>
                </c:pt>
                <c:pt idx="867">
                  <c:v>2.8069999999999999</c:v>
                </c:pt>
                <c:pt idx="868">
                  <c:v>2.8239999999999998</c:v>
                </c:pt>
                <c:pt idx="869">
                  <c:v>2.859</c:v>
                </c:pt>
                <c:pt idx="870">
                  <c:v>2.875</c:v>
                </c:pt>
                <c:pt idx="871">
                  <c:v>2.8420000000000001</c:v>
                </c:pt>
                <c:pt idx="872">
                  <c:v>2.86</c:v>
                </c:pt>
                <c:pt idx="873">
                  <c:v>2.8479999999999999</c:v>
                </c:pt>
                <c:pt idx="874">
                  <c:v>2.8839999999999999</c:v>
                </c:pt>
                <c:pt idx="875">
                  <c:v>2.85</c:v>
                </c:pt>
                <c:pt idx="876">
                  <c:v>2.8719999999999999</c:v>
                </c:pt>
                <c:pt idx="877">
                  <c:v>2.891</c:v>
                </c:pt>
                <c:pt idx="878">
                  <c:v>2.9209999999999998</c:v>
                </c:pt>
                <c:pt idx="879">
                  <c:v>2.94</c:v>
                </c:pt>
                <c:pt idx="880">
                  <c:v>2.8889999999999998</c:v>
                </c:pt>
                <c:pt idx="881">
                  <c:v>2.9129999999999998</c:v>
                </c:pt>
                <c:pt idx="882">
                  <c:v>2.9159999999999999</c:v>
                </c:pt>
                <c:pt idx="883">
                  <c:v>2.9</c:v>
                </c:pt>
                <c:pt idx="884">
                  <c:v>2.9590000000000001</c:v>
                </c:pt>
                <c:pt idx="885">
                  <c:v>2.9390000000000001</c:v>
                </c:pt>
                <c:pt idx="886">
                  <c:v>2.9359999999999999</c:v>
                </c:pt>
                <c:pt idx="887">
                  <c:v>2.9470000000000001</c:v>
                </c:pt>
                <c:pt idx="888">
                  <c:v>2.992</c:v>
                </c:pt>
                <c:pt idx="889">
                  <c:v>2.9729999999999999</c:v>
                </c:pt>
                <c:pt idx="890">
                  <c:v>3</c:v>
                </c:pt>
                <c:pt idx="891">
                  <c:v>3.1720000000000002</c:v>
                </c:pt>
                <c:pt idx="892">
                  <c:v>3.4550000000000001</c:v>
                </c:pt>
                <c:pt idx="893">
                  <c:v>3.2080000000000002</c:v>
                </c:pt>
                <c:pt idx="894">
                  <c:v>3.7610000000000001</c:v>
                </c:pt>
                <c:pt idx="895">
                  <c:v>3.13</c:v>
                </c:pt>
                <c:pt idx="896">
                  <c:v>3.1269999999999998</c:v>
                </c:pt>
                <c:pt idx="897">
                  <c:v>3.423</c:v>
                </c:pt>
                <c:pt idx="898">
                  <c:v>3.2320000000000002</c:v>
                </c:pt>
                <c:pt idx="899">
                  <c:v>3.246</c:v>
                </c:pt>
                <c:pt idx="900">
                  <c:v>3.1360000000000001</c:v>
                </c:pt>
                <c:pt idx="901">
                  <c:v>3.1349999999999998</c:v>
                </c:pt>
                <c:pt idx="902">
                  <c:v>3.048</c:v>
                </c:pt>
                <c:pt idx="903">
                  <c:v>3.0619999999999998</c:v>
                </c:pt>
                <c:pt idx="904">
                  <c:v>3.0630000000000002</c:v>
                </c:pt>
                <c:pt idx="905">
                  <c:v>3.0459999999999998</c:v>
                </c:pt>
                <c:pt idx="906">
                  <c:v>3.1339999999999999</c:v>
                </c:pt>
                <c:pt idx="907">
                  <c:v>3.1709999999999998</c:v>
                </c:pt>
                <c:pt idx="908">
                  <c:v>3.254</c:v>
                </c:pt>
                <c:pt idx="909">
                  <c:v>3.3929999999999998</c:v>
                </c:pt>
                <c:pt idx="910">
                  <c:v>3.173</c:v>
                </c:pt>
                <c:pt idx="911">
                  <c:v>3.2120000000000002</c:v>
                </c:pt>
                <c:pt idx="912">
                  <c:v>3.177</c:v>
                </c:pt>
                <c:pt idx="913">
                  <c:v>3.214</c:v>
                </c:pt>
                <c:pt idx="914">
                  <c:v>3.2509999999999999</c:v>
                </c:pt>
                <c:pt idx="915">
                  <c:v>3.2909999999999999</c:v>
                </c:pt>
                <c:pt idx="916">
                  <c:v>4.1050000000000004</c:v>
                </c:pt>
                <c:pt idx="917">
                  <c:v>3.5819999999999999</c:v>
                </c:pt>
                <c:pt idx="918">
                  <c:v>3.343</c:v>
                </c:pt>
                <c:pt idx="919">
                  <c:v>3.23</c:v>
                </c:pt>
                <c:pt idx="920">
                  <c:v>3.347</c:v>
                </c:pt>
                <c:pt idx="921">
                  <c:v>3.2320000000000002</c:v>
                </c:pt>
                <c:pt idx="922">
                  <c:v>3.7309999999999999</c:v>
                </c:pt>
                <c:pt idx="923">
                  <c:v>3.593</c:v>
                </c:pt>
                <c:pt idx="924">
                  <c:v>3.9870000000000001</c:v>
                </c:pt>
                <c:pt idx="925">
                  <c:v>3.7090000000000001</c:v>
                </c:pt>
                <c:pt idx="926">
                  <c:v>3.4550000000000001</c:v>
                </c:pt>
                <c:pt idx="927">
                  <c:v>3.8090000000000002</c:v>
                </c:pt>
                <c:pt idx="928">
                  <c:v>3.4569999999999999</c:v>
                </c:pt>
                <c:pt idx="929">
                  <c:v>3.331</c:v>
                </c:pt>
                <c:pt idx="930">
                  <c:v>3.41</c:v>
                </c:pt>
                <c:pt idx="931">
                  <c:v>3.3959999999999999</c:v>
                </c:pt>
                <c:pt idx="932">
                  <c:v>3.544</c:v>
                </c:pt>
                <c:pt idx="933">
                  <c:v>3.3460000000000001</c:v>
                </c:pt>
                <c:pt idx="934">
                  <c:v>3.6259999999999999</c:v>
                </c:pt>
                <c:pt idx="935">
                  <c:v>3.7040000000000002</c:v>
                </c:pt>
                <c:pt idx="936">
                  <c:v>3.7669999999999999</c:v>
                </c:pt>
                <c:pt idx="937">
                  <c:v>3.8260000000000001</c:v>
                </c:pt>
                <c:pt idx="938">
                  <c:v>3.3820000000000001</c:v>
                </c:pt>
                <c:pt idx="939">
                  <c:v>3.32</c:v>
                </c:pt>
                <c:pt idx="940">
                  <c:v>3.367</c:v>
                </c:pt>
                <c:pt idx="941">
                  <c:v>3.5390000000000001</c:v>
                </c:pt>
                <c:pt idx="942">
                  <c:v>3.363</c:v>
                </c:pt>
                <c:pt idx="943">
                  <c:v>3.5019999999999998</c:v>
                </c:pt>
                <c:pt idx="944">
                  <c:v>3.4390000000000001</c:v>
                </c:pt>
                <c:pt idx="945">
                  <c:v>3.4670000000000001</c:v>
                </c:pt>
                <c:pt idx="946">
                  <c:v>3.395</c:v>
                </c:pt>
                <c:pt idx="947">
                  <c:v>3.351</c:v>
                </c:pt>
                <c:pt idx="948">
                  <c:v>3.38</c:v>
                </c:pt>
                <c:pt idx="949">
                  <c:v>3.3969999999999998</c:v>
                </c:pt>
                <c:pt idx="950">
                  <c:v>3.4140000000000001</c:v>
                </c:pt>
                <c:pt idx="951">
                  <c:v>3.55</c:v>
                </c:pt>
                <c:pt idx="952">
                  <c:v>3.39</c:v>
                </c:pt>
                <c:pt idx="953">
                  <c:v>3.484</c:v>
                </c:pt>
                <c:pt idx="954">
                  <c:v>4.4539999999999997</c:v>
                </c:pt>
                <c:pt idx="955">
                  <c:v>4.032</c:v>
                </c:pt>
                <c:pt idx="956">
                  <c:v>3.927</c:v>
                </c:pt>
                <c:pt idx="957">
                  <c:v>4.1109999999999998</c:v>
                </c:pt>
                <c:pt idx="958">
                  <c:v>4.2160000000000002</c:v>
                </c:pt>
                <c:pt idx="959">
                  <c:v>3.5219999999999998</c:v>
                </c:pt>
                <c:pt idx="960">
                  <c:v>3.7519999999999998</c:v>
                </c:pt>
                <c:pt idx="961">
                  <c:v>3.919</c:v>
                </c:pt>
                <c:pt idx="962">
                  <c:v>3.7639999999999998</c:v>
                </c:pt>
                <c:pt idx="963">
                  <c:v>3.476</c:v>
                </c:pt>
                <c:pt idx="964">
                  <c:v>3.8540000000000001</c:v>
                </c:pt>
                <c:pt idx="965">
                  <c:v>3.944</c:v>
                </c:pt>
                <c:pt idx="966">
                  <c:v>3.6930000000000001</c:v>
                </c:pt>
                <c:pt idx="967">
                  <c:v>3.6579999999999999</c:v>
                </c:pt>
                <c:pt idx="968">
                  <c:v>3.7229999999999999</c:v>
                </c:pt>
                <c:pt idx="969">
                  <c:v>3.641</c:v>
                </c:pt>
                <c:pt idx="970">
                  <c:v>3.5329999999999999</c:v>
                </c:pt>
                <c:pt idx="971">
                  <c:v>3.7719999999999998</c:v>
                </c:pt>
                <c:pt idx="972">
                  <c:v>3.9540000000000002</c:v>
                </c:pt>
                <c:pt idx="973">
                  <c:v>3.7290000000000001</c:v>
                </c:pt>
                <c:pt idx="974">
                  <c:v>4.0810000000000004</c:v>
                </c:pt>
                <c:pt idx="975">
                  <c:v>4.6630000000000003</c:v>
                </c:pt>
                <c:pt idx="976">
                  <c:v>4.016</c:v>
                </c:pt>
                <c:pt idx="977">
                  <c:v>3.605</c:v>
                </c:pt>
                <c:pt idx="978">
                  <c:v>3.7679999999999998</c:v>
                </c:pt>
                <c:pt idx="979">
                  <c:v>3.8460000000000001</c:v>
                </c:pt>
                <c:pt idx="980">
                  <c:v>3.827</c:v>
                </c:pt>
                <c:pt idx="981">
                  <c:v>3.7389999999999999</c:v>
                </c:pt>
                <c:pt idx="982">
                  <c:v>3.754</c:v>
                </c:pt>
                <c:pt idx="983">
                  <c:v>3.7610000000000001</c:v>
                </c:pt>
                <c:pt idx="984">
                  <c:v>4.3029999999999999</c:v>
                </c:pt>
                <c:pt idx="985">
                  <c:v>4.5039999999999996</c:v>
                </c:pt>
                <c:pt idx="986">
                  <c:v>5.1239999999999997</c:v>
                </c:pt>
                <c:pt idx="987">
                  <c:v>5.4930000000000003</c:v>
                </c:pt>
                <c:pt idx="988">
                  <c:v>3.9340000000000002</c:v>
                </c:pt>
                <c:pt idx="989">
                  <c:v>4.0750000000000002</c:v>
                </c:pt>
                <c:pt idx="990">
                  <c:v>3.8759999999999999</c:v>
                </c:pt>
                <c:pt idx="991">
                  <c:v>3.8090000000000002</c:v>
                </c:pt>
                <c:pt idx="992">
                  <c:v>3.9180000000000001</c:v>
                </c:pt>
                <c:pt idx="993">
                  <c:v>6.3150000000000004</c:v>
                </c:pt>
                <c:pt idx="994">
                  <c:v>4.7350000000000003</c:v>
                </c:pt>
                <c:pt idx="995">
                  <c:v>3.8919999999999999</c:v>
                </c:pt>
                <c:pt idx="996">
                  <c:v>4.2370000000000001</c:v>
                </c:pt>
                <c:pt idx="997">
                  <c:v>3.9849999999999999</c:v>
                </c:pt>
                <c:pt idx="998">
                  <c:v>4.3479999999999999</c:v>
                </c:pt>
                <c:pt idx="999">
                  <c:v>4.7530000000000001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5C-4880-B24F-7EF955D92273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  <c:pt idx="199">
                  <c:v>20000</c:v>
                </c:pt>
                <c:pt idx="200">
                  <c:v>20100</c:v>
                </c:pt>
                <c:pt idx="201">
                  <c:v>20200</c:v>
                </c:pt>
                <c:pt idx="202">
                  <c:v>20300</c:v>
                </c:pt>
                <c:pt idx="203">
                  <c:v>20400</c:v>
                </c:pt>
                <c:pt idx="204">
                  <c:v>20500</c:v>
                </c:pt>
                <c:pt idx="205">
                  <c:v>20600</c:v>
                </c:pt>
                <c:pt idx="206">
                  <c:v>20700</c:v>
                </c:pt>
                <c:pt idx="207">
                  <c:v>20800</c:v>
                </c:pt>
                <c:pt idx="208">
                  <c:v>20900</c:v>
                </c:pt>
                <c:pt idx="209">
                  <c:v>21000</c:v>
                </c:pt>
                <c:pt idx="210">
                  <c:v>21100</c:v>
                </c:pt>
                <c:pt idx="211">
                  <c:v>21200</c:v>
                </c:pt>
                <c:pt idx="212">
                  <c:v>21300</c:v>
                </c:pt>
                <c:pt idx="213">
                  <c:v>21400</c:v>
                </c:pt>
                <c:pt idx="214">
                  <c:v>21500</c:v>
                </c:pt>
                <c:pt idx="215">
                  <c:v>21600</c:v>
                </c:pt>
                <c:pt idx="216">
                  <c:v>21700</c:v>
                </c:pt>
                <c:pt idx="217">
                  <c:v>21800</c:v>
                </c:pt>
                <c:pt idx="218">
                  <c:v>21900</c:v>
                </c:pt>
                <c:pt idx="219">
                  <c:v>22000</c:v>
                </c:pt>
                <c:pt idx="220">
                  <c:v>22100</c:v>
                </c:pt>
                <c:pt idx="221">
                  <c:v>22200</c:v>
                </c:pt>
                <c:pt idx="222">
                  <c:v>22300</c:v>
                </c:pt>
                <c:pt idx="223">
                  <c:v>22400</c:v>
                </c:pt>
                <c:pt idx="224">
                  <c:v>22500</c:v>
                </c:pt>
                <c:pt idx="225">
                  <c:v>22600</c:v>
                </c:pt>
                <c:pt idx="226">
                  <c:v>22700</c:v>
                </c:pt>
                <c:pt idx="227">
                  <c:v>22800</c:v>
                </c:pt>
                <c:pt idx="228">
                  <c:v>22900</c:v>
                </c:pt>
                <c:pt idx="229">
                  <c:v>23000</c:v>
                </c:pt>
                <c:pt idx="230">
                  <c:v>23100</c:v>
                </c:pt>
                <c:pt idx="231">
                  <c:v>23200</c:v>
                </c:pt>
                <c:pt idx="232">
                  <c:v>23300</c:v>
                </c:pt>
                <c:pt idx="233">
                  <c:v>23400</c:v>
                </c:pt>
                <c:pt idx="234">
                  <c:v>23500</c:v>
                </c:pt>
                <c:pt idx="235">
                  <c:v>23600</c:v>
                </c:pt>
                <c:pt idx="236">
                  <c:v>23700</c:v>
                </c:pt>
                <c:pt idx="237">
                  <c:v>23800</c:v>
                </c:pt>
                <c:pt idx="238">
                  <c:v>23900</c:v>
                </c:pt>
                <c:pt idx="239">
                  <c:v>24000</c:v>
                </c:pt>
                <c:pt idx="240">
                  <c:v>24100</c:v>
                </c:pt>
                <c:pt idx="241">
                  <c:v>24200</c:v>
                </c:pt>
                <c:pt idx="242">
                  <c:v>24300</c:v>
                </c:pt>
                <c:pt idx="243">
                  <c:v>24400</c:v>
                </c:pt>
                <c:pt idx="244">
                  <c:v>24500</c:v>
                </c:pt>
                <c:pt idx="245">
                  <c:v>24600</c:v>
                </c:pt>
                <c:pt idx="246">
                  <c:v>24700</c:v>
                </c:pt>
                <c:pt idx="247">
                  <c:v>24800</c:v>
                </c:pt>
                <c:pt idx="248">
                  <c:v>24900</c:v>
                </c:pt>
                <c:pt idx="249">
                  <c:v>25000</c:v>
                </c:pt>
                <c:pt idx="250">
                  <c:v>25100</c:v>
                </c:pt>
                <c:pt idx="251">
                  <c:v>25200</c:v>
                </c:pt>
                <c:pt idx="252">
                  <c:v>25300</c:v>
                </c:pt>
                <c:pt idx="253">
                  <c:v>25400</c:v>
                </c:pt>
                <c:pt idx="254">
                  <c:v>25500</c:v>
                </c:pt>
                <c:pt idx="255">
                  <c:v>25600</c:v>
                </c:pt>
                <c:pt idx="256">
                  <c:v>25700</c:v>
                </c:pt>
                <c:pt idx="257">
                  <c:v>25800</c:v>
                </c:pt>
                <c:pt idx="258">
                  <c:v>25900</c:v>
                </c:pt>
                <c:pt idx="259">
                  <c:v>26000</c:v>
                </c:pt>
                <c:pt idx="260">
                  <c:v>26100</c:v>
                </c:pt>
                <c:pt idx="261">
                  <c:v>26200</c:v>
                </c:pt>
                <c:pt idx="262">
                  <c:v>26300</c:v>
                </c:pt>
                <c:pt idx="263">
                  <c:v>26400</c:v>
                </c:pt>
                <c:pt idx="264">
                  <c:v>26500</c:v>
                </c:pt>
                <c:pt idx="265">
                  <c:v>26600</c:v>
                </c:pt>
                <c:pt idx="266">
                  <c:v>26700</c:v>
                </c:pt>
                <c:pt idx="267">
                  <c:v>26800</c:v>
                </c:pt>
                <c:pt idx="268">
                  <c:v>26900</c:v>
                </c:pt>
                <c:pt idx="269">
                  <c:v>27000</c:v>
                </c:pt>
                <c:pt idx="270">
                  <c:v>27100</c:v>
                </c:pt>
                <c:pt idx="271">
                  <c:v>27200</c:v>
                </c:pt>
                <c:pt idx="272">
                  <c:v>27300</c:v>
                </c:pt>
                <c:pt idx="273">
                  <c:v>27400</c:v>
                </c:pt>
                <c:pt idx="274">
                  <c:v>27500</c:v>
                </c:pt>
                <c:pt idx="275">
                  <c:v>27600</c:v>
                </c:pt>
                <c:pt idx="276">
                  <c:v>27700</c:v>
                </c:pt>
                <c:pt idx="277">
                  <c:v>27800</c:v>
                </c:pt>
                <c:pt idx="278">
                  <c:v>27900</c:v>
                </c:pt>
                <c:pt idx="279">
                  <c:v>28000</c:v>
                </c:pt>
                <c:pt idx="280">
                  <c:v>28100</c:v>
                </c:pt>
                <c:pt idx="281">
                  <c:v>28200</c:v>
                </c:pt>
                <c:pt idx="282">
                  <c:v>28300</c:v>
                </c:pt>
                <c:pt idx="283">
                  <c:v>28400</c:v>
                </c:pt>
                <c:pt idx="284">
                  <c:v>28500</c:v>
                </c:pt>
                <c:pt idx="285">
                  <c:v>28600</c:v>
                </c:pt>
                <c:pt idx="286">
                  <c:v>28700</c:v>
                </c:pt>
                <c:pt idx="287">
                  <c:v>28800</c:v>
                </c:pt>
                <c:pt idx="288">
                  <c:v>28900</c:v>
                </c:pt>
                <c:pt idx="289">
                  <c:v>29000</c:v>
                </c:pt>
                <c:pt idx="290">
                  <c:v>29100</c:v>
                </c:pt>
                <c:pt idx="291">
                  <c:v>29200</c:v>
                </c:pt>
                <c:pt idx="292">
                  <c:v>29300</c:v>
                </c:pt>
                <c:pt idx="293">
                  <c:v>29400</c:v>
                </c:pt>
                <c:pt idx="294">
                  <c:v>29500</c:v>
                </c:pt>
                <c:pt idx="295">
                  <c:v>29600</c:v>
                </c:pt>
                <c:pt idx="296">
                  <c:v>29700</c:v>
                </c:pt>
                <c:pt idx="297">
                  <c:v>29800</c:v>
                </c:pt>
                <c:pt idx="298">
                  <c:v>29900</c:v>
                </c:pt>
                <c:pt idx="299">
                  <c:v>30000</c:v>
                </c:pt>
                <c:pt idx="300">
                  <c:v>30100</c:v>
                </c:pt>
                <c:pt idx="301">
                  <c:v>30200</c:v>
                </c:pt>
                <c:pt idx="302">
                  <c:v>30300</c:v>
                </c:pt>
                <c:pt idx="303">
                  <c:v>30400</c:v>
                </c:pt>
                <c:pt idx="304">
                  <c:v>30500</c:v>
                </c:pt>
                <c:pt idx="305">
                  <c:v>30600</c:v>
                </c:pt>
                <c:pt idx="306">
                  <c:v>30700</c:v>
                </c:pt>
                <c:pt idx="307">
                  <c:v>30800</c:v>
                </c:pt>
                <c:pt idx="308">
                  <c:v>30900</c:v>
                </c:pt>
                <c:pt idx="309">
                  <c:v>31000</c:v>
                </c:pt>
                <c:pt idx="310">
                  <c:v>31100</c:v>
                </c:pt>
                <c:pt idx="311">
                  <c:v>31200</c:v>
                </c:pt>
                <c:pt idx="312">
                  <c:v>31300</c:v>
                </c:pt>
                <c:pt idx="313">
                  <c:v>31400</c:v>
                </c:pt>
                <c:pt idx="314">
                  <c:v>31500</c:v>
                </c:pt>
                <c:pt idx="315">
                  <c:v>31600</c:v>
                </c:pt>
                <c:pt idx="316">
                  <c:v>31700</c:v>
                </c:pt>
                <c:pt idx="317">
                  <c:v>31800</c:v>
                </c:pt>
                <c:pt idx="318">
                  <c:v>31900</c:v>
                </c:pt>
                <c:pt idx="319">
                  <c:v>32000</c:v>
                </c:pt>
                <c:pt idx="320">
                  <c:v>32100</c:v>
                </c:pt>
                <c:pt idx="321">
                  <c:v>32200</c:v>
                </c:pt>
                <c:pt idx="322">
                  <c:v>32300</c:v>
                </c:pt>
                <c:pt idx="323">
                  <c:v>32400</c:v>
                </c:pt>
                <c:pt idx="324">
                  <c:v>32500</c:v>
                </c:pt>
                <c:pt idx="325">
                  <c:v>32600</c:v>
                </c:pt>
                <c:pt idx="326">
                  <c:v>32700</c:v>
                </c:pt>
                <c:pt idx="327">
                  <c:v>32800</c:v>
                </c:pt>
                <c:pt idx="328">
                  <c:v>32900</c:v>
                </c:pt>
                <c:pt idx="329">
                  <c:v>33000</c:v>
                </c:pt>
                <c:pt idx="330">
                  <c:v>33100</c:v>
                </c:pt>
                <c:pt idx="331">
                  <c:v>33200</c:v>
                </c:pt>
                <c:pt idx="332">
                  <c:v>33300</c:v>
                </c:pt>
                <c:pt idx="333">
                  <c:v>33400</c:v>
                </c:pt>
                <c:pt idx="334">
                  <c:v>33500</c:v>
                </c:pt>
                <c:pt idx="335">
                  <c:v>33600</c:v>
                </c:pt>
                <c:pt idx="336">
                  <c:v>33700</c:v>
                </c:pt>
                <c:pt idx="337">
                  <c:v>33800</c:v>
                </c:pt>
                <c:pt idx="338">
                  <c:v>33900</c:v>
                </c:pt>
                <c:pt idx="339">
                  <c:v>34000</c:v>
                </c:pt>
                <c:pt idx="340">
                  <c:v>34100</c:v>
                </c:pt>
                <c:pt idx="341">
                  <c:v>34200</c:v>
                </c:pt>
                <c:pt idx="342">
                  <c:v>34300</c:v>
                </c:pt>
                <c:pt idx="343">
                  <c:v>34400</c:v>
                </c:pt>
                <c:pt idx="344">
                  <c:v>34500</c:v>
                </c:pt>
                <c:pt idx="345">
                  <c:v>34600</c:v>
                </c:pt>
                <c:pt idx="346">
                  <c:v>34700</c:v>
                </c:pt>
                <c:pt idx="347">
                  <c:v>34800</c:v>
                </c:pt>
                <c:pt idx="348">
                  <c:v>34900</c:v>
                </c:pt>
                <c:pt idx="349">
                  <c:v>35000</c:v>
                </c:pt>
                <c:pt idx="350">
                  <c:v>35100</c:v>
                </c:pt>
                <c:pt idx="351">
                  <c:v>35200</c:v>
                </c:pt>
                <c:pt idx="352">
                  <c:v>35300</c:v>
                </c:pt>
                <c:pt idx="353">
                  <c:v>35400</c:v>
                </c:pt>
                <c:pt idx="354">
                  <c:v>35500</c:v>
                </c:pt>
                <c:pt idx="355">
                  <c:v>35600</c:v>
                </c:pt>
                <c:pt idx="356">
                  <c:v>35700</c:v>
                </c:pt>
                <c:pt idx="357">
                  <c:v>35800</c:v>
                </c:pt>
                <c:pt idx="358">
                  <c:v>35900</c:v>
                </c:pt>
                <c:pt idx="359">
                  <c:v>36000</c:v>
                </c:pt>
                <c:pt idx="360">
                  <c:v>36100</c:v>
                </c:pt>
                <c:pt idx="361">
                  <c:v>36200</c:v>
                </c:pt>
                <c:pt idx="362">
                  <c:v>36300</c:v>
                </c:pt>
                <c:pt idx="363">
                  <c:v>36400</c:v>
                </c:pt>
                <c:pt idx="364">
                  <c:v>36500</c:v>
                </c:pt>
                <c:pt idx="365">
                  <c:v>36600</c:v>
                </c:pt>
                <c:pt idx="366">
                  <c:v>36700</c:v>
                </c:pt>
                <c:pt idx="367">
                  <c:v>36800</c:v>
                </c:pt>
                <c:pt idx="368">
                  <c:v>36900</c:v>
                </c:pt>
                <c:pt idx="369">
                  <c:v>37000</c:v>
                </c:pt>
                <c:pt idx="370">
                  <c:v>37100</c:v>
                </c:pt>
                <c:pt idx="371">
                  <c:v>37200</c:v>
                </c:pt>
                <c:pt idx="372">
                  <c:v>37300</c:v>
                </c:pt>
                <c:pt idx="373">
                  <c:v>37400</c:v>
                </c:pt>
                <c:pt idx="374">
                  <c:v>37500</c:v>
                </c:pt>
                <c:pt idx="375">
                  <c:v>37600</c:v>
                </c:pt>
                <c:pt idx="376">
                  <c:v>37700</c:v>
                </c:pt>
                <c:pt idx="377">
                  <c:v>37800</c:v>
                </c:pt>
                <c:pt idx="378">
                  <c:v>37900</c:v>
                </c:pt>
                <c:pt idx="379">
                  <c:v>38000</c:v>
                </c:pt>
                <c:pt idx="380">
                  <c:v>38100</c:v>
                </c:pt>
                <c:pt idx="381">
                  <c:v>38200</c:v>
                </c:pt>
                <c:pt idx="382">
                  <c:v>38300</c:v>
                </c:pt>
                <c:pt idx="383">
                  <c:v>38400</c:v>
                </c:pt>
                <c:pt idx="384">
                  <c:v>38500</c:v>
                </c:pt>
                <c:pt idx="385">
                  <c:v>38600</c:v>
                </c:pt>
                <c:pt idx="386">
                  <c:v>38700</c:v>
                </c:pt>
                <c:pt idx="387">
                  <c:v>38800</c:v>
                </c:pt>
                <c:pt idx="388">
                  <c:v>38900</c:v>
                </c:pt>
                <c:pt idx="389">
                  <c:v>39000</c:v>
                </c:pt>
                <c:pt idx="390">
                  <c:v>39100</c:v>
                </c:pt>
                <c:pt idx="391">
                  <c:v>39200</c:v>
                </c:pt>
                <c:pt idx="392">
                  <c:v>39300</c:v>
                </c:pt>
                <c:pt idx="393">
                  <c:v>39400</c:v>
                </c:pt>
                <c:pt idx="394">
                  <c:v>39500</c:v>
                </c:pt>
                <c:pt idx="395">
                  <c:v>39600</c:v>
                </c:pt>
                <c:pt idx="396">
                  <c:v>39700</c:v>
                </c:pt>
                <c:pt idx="397">
                  <c:v>39800</c:v>
                </c:pt>
                <c:pt idx="398">
                  <c:v>39900</c:v>
                </c:pt>
                <c:pt idx="399">
                  <c:v>40000</c:v>
                </c:pt>
                <c:pt idx="400">
                  <c:v>40100</c:v>
                </c:pt>
                <c:pt idx="401">
                  <c:v>40200</c:v>
                </c:pt>
                <c:pt idx="402">
                  <c:v>40300</c:v>
                </c:pt>
                <c:pt idx="403">
                  <c:v>40400</c:v>
                </c:pt>
                <c:pt idx="404">
                  <c:v>40500</c:v>
                </c:pt>
                <c:pt idx="405">
                  <c:v>40600</c:v>
                </c:pt>
                <c:pt idx="406">
                  <c:v>40700</c:v>
                </c:pt>
                <c:pt idx="407">
                  <c:v>40800</c:v>
                </c:pt>
                <c:pt idx="408">
                  <c:v>40900</c:v>
                </c:pt>
                <c:pt idx="409">
                  <c:v>41000</c:v>
                </c:pt>
                <c:pt idx="410">
                  <c:v>41100</c:v>
                </c:pt>
                <c:pt idx="411">
                  <c:v>41200</c:v>
                </c:pt>
                <c:pt idx="412">
                  <c:v>41300</c:v>
                </c:pt>
                <c:pt idx="413">
                  <c:v>41400</c:v>
                </c:pt>
                <c:pt idx="414">
                  <c:v>41500</c:v>
                </c:pt>
                <c:pt idx="415">
                  <c:v>41600</c:v>
                </c:pt>
                <c:pt idx="416">
                  <c:v>41700</c:v>
                </c:pt>
                <c:pt idx="417">
                  <c:v>41800</c:v>
                </c:pt>
                <c:pt idx="418">
                  <c:v>41900</c:v>
                </c:pt>
                <c:pt idx="419">
                  <c:v>42000</c:v>
                </c:pt>
                <c:pt idx="420">
                  <c:v>42100</c:v>
                </c:pt>
                <c:pt idx="421">
                  <c:v>42200</c:v>
                </c:pt>
                <c:pt idx="422">
                  <c:v>42300</c:v>
                </c:pt>
                <c:pt idx="423">
                  <c:v>42400</c:v>
                </c:pt>
                <c:pt idx="424">
                  <c:v>42500</c:v>
                </c:pt>
                <c:pt idx="425">
                  <c:v>42600</c:v>
                </c:pt>
                <c:pt idx="426">
                  <c:v>42700</c:v>
                </c:pt>
                <c:pt idx="427">
                  <c:v>42800</c:v>
                </c:pt>
                <c:pt idx="428">
                  <c:v>42900</c:v>
                </c:pt>
                <c:pt idx="429">
                  <c:v>43000</c:v>
                </c:pt>
                <c:pt idx="430">
                  <c:v>43100</c:v>
                </c:pt>
                <c:pt idx="431">
                  <c:v>43200</c:v>
                </c:pt>
                <c:pt idx="432">
                  <c:v>43300</c:v>
                </c:pt>
                <c:pt idx="433">
                  <c:v>43400</c:v>
                </c:pt>
                <c:pt idx="434">
                  <c:v>43500</c:v>
                </c:pt>
                <c:pt idx="435">
                  <c:v>43600</c:v>
                </c:pt>
                <c:pt idx="436">
                  <c:v>43700</c:v>
                </c:pt>
                <c:pt idx="437">
                  <c:v>43800</c:v>
                </c:pt>
                <c:pt idx="438">
                  <c:v>43900</c:v>
                </c:pt>
                <c:pt idx="439">
                  <c:v>44000</c:v>
                </c:pt>
                <c:pt idx="440">
                  <c:v>44100</c:v>
                </c:pt>
                <c:pt idx="441">
                  <c:v>44200</c:v>
                </c:pt>
                <c:pt idx="442">
                  <c:v>44300</c:v>
                </c:pt>
                <c:pt idx="443">
                  <c:v>44400</c:v>
                </c:pt>
                <c:pt idx="444">
                  <c:v>44500</c:v>
                </c:pt>
                <c:pt idx="445">
                  <c:v>44600</c:v>
                </c:pt>
                <c:pt idx="446">
                  <c:v>44700</c:v>
                </c:pt>
                <c:pt idx="447">
                  <c:v>44800</c:v>
                </c:pt>
                <c:pt idx="448">
                  <c:v>44900</c:v>
                </c:pt>
                <c:pt idx="449">
                  <c:v>45000</c:v>
                </c:pt>
                <c:pt idx="450">
                  <c:v>45100</c:v>
                </c:pt>
                <c:pt idx="451">
                  <c:v>45200</c:v>
                </c:pt>
                <c:pt idx="452">
                  <c:v>45300</c:v>
                </c:pt>
                <c:pt idx="453">
                  <c:v>45400</c:v>
                </c:pt>
                <c:pt idx="454">
                  <c:v>45500</c:v>
                </c:pt>
                <c:pt idx="455">
                  <c:v>45600</c:v>
                </c:pt>
                <c:pt idx="456">
                  <c:v>45700</c:v>
                </c:pt>
                <c:pt idx="457">
                  <c:v>45800</c:v>
                </c:pt>
                <c:pt idx="458">
                  <c:v>45900</c:v>
                </c:pt>
                <c:pt idx="459">
                  <c:v>46000</c:v>
                </c:pt>
                <c:pt idx="460">
                  <c:v>46100</c:v>
                </c:pt>
                <c:pt idx="461">
                  <c:v>46200</c:v>
                </c:pt>
                <c:pt idx="462">
                  <c:v>46300</c:v>
                </c:pt>
                <c:pt idx="463">
                  <c:v>46400</c:v>
                </c:pt>
                <c:pt idx="464">
                  <c:v>46500</c:v>
                </c:pt>
                <c:pt idx="465">
                  <c:v>46600</c:v>
                </c:pt>
                <c:pt idx="466">
                  <c:v>46700</c:v>
                </c:pt>
                <c:pt idx="467">
                  <c:v>46800</c:v>
                </c:pt>
                <c:pt idx="468">
                  <c:v>46900</c:v>
                </c:pt>
                <c:pt idx="469">
                  <c:v>47000</c:v>
                </c:pt>
                <c:pt idx="470">
                  <c:v>47100</c:v>
                </c:pt>
                <c:pt idx="471">
                  <c:v>47200</c:v>
                </c:pt>
                <c:pt idx="472">
                  <c:v>47300</c:v>
                </c:pt>
                <c:pt idx="473">
                  <c:v>47400</c:v>
                </c:pt>
                <c:pt idx="474">
                  <c:v>47500</c:v>
                </c:pt>
                <c:pt idx="475">
                  <c:v>47600</c:v>
                </c:pt>
                <c:pt idx="476">
                  <c:v>47700</c:v>
                </c:pt>
                <c:pt idx="477">
                  <c:v>47800</c:v>
                </c:pt>
                <c:pt idx="478">
                  <c:v>47900</c:v>
                </c:pt>
                <c:pt idx="479">
                  <c:v>48000</c:v>
                </c:pt>
                <c:pt idx="480">
                  <c:v>48100</c:v>
                </c:pt>
                <c:pt idx="481">
                  <c:v>48200</c:v>
                </c:pt>
                <c:pt idx="482">
                  <c:v>48300</c:v>
                </c:pt>
                <c:pt idx="483">
                  <c:v>48400</c:v>
                </c:pt>
                <c:pt idx="484">
                  <c:v>48500</c:v>
                </c:pt>
                <c:pt idx="485">
                  <c:v>48600</c:v>
                </c:pt>
                <c:pt idx="486">
                  <c:v>48700</c:v>
                </c:pt>
                <c:pt idx="487">
                  <c:v>48800</c:v>
                </c:pt>
                <c:pt idx="488">
                  <c:v>48900</c:v>
                </c:pt>
                <c:pt idx="489">
                  <c:v>49000</c:v>
                </c:pt>
                <c:pt idx="490">
                  <c:v>49100</c:v>
                </c:pt>
                <c:pt idx="491">
                  <c:v>49200</c:v>
                </c:pt>
                <c:pt idx="492">
                  <c:v>49300</c:v>
                </c:pt>
                <c:pt idx="493">
                  <c:v>49400</c:v>
                </c:pt>
                <c:pt idx="494">
                  <c:v>49500</c:v>
                </c:pt>
                <c:pt idx="495">
                  <c:v>49600</c:v>
                </c:pt>
                <c:pt idx="496">
                  <c:v>49700</c:v>
                </c:pt>
                <c:pt idx="497">
                  <c:v>49800</c:v>
                </c:pt>
                <c:pt idx="498">
                  <c:v>49900</c:v>
                </c:pt>
                <c:pt idx="499">
                  <c:v>50000</c:v>
                </c:pt>
                <c:pt idx="500">
                  <c:v>50100</c:v>
                </c:pt>
                <c:pt idx="501">
                  <c:v>50200</c:v>
                </c:pt>
                <c:pt idx="502">
                  <c:v>50300</c:v>
                </c:pt>
                <c:pt idx="503">
                  <c:v>50400</c:v>
                </c:pt>
                <c:pt idx="504">
                  <c:v>50500</c:v>
                </c:pt>
                <c:pt idx="505">
                  <c:v>50600</c:v>
                </c:pt>
                <c:pt idx="506">
                  <c:v>50700</c:v>
                </c:pt>
                <c:pt idx="507">
                  <c:v>50800</c:v>
                </c:pt>
                <c:pt idx="508">
                  <c:v>50900</c:v>
                </c:pt>
                <c:pt idx="509">
                  <c:v>51000</c:v>
                </c:pt>
                <c:pt idx="510">
                  <c:v>51100</c:v>
                </c:pt>
                <c:pt idx="511">
                  <c:v>51200</c:v>
                </c:pt>
                <c:pt idx="512">
                  <c:v>51300</c:v>
                </c:pt>
                <c:pt idx="513">
                  <c:v>51400</c:v>
                </c:pt>
                <c:pt idx="514">
                  <c:v>51500</c:v>
                </c:pt>
                <c:pt idx="515">
                  <c:v>51600</c:v>
                </c:pt>
                <c:pt idx="516">
                  <c:v>51700</c:v>
                </c:pt>
                <c:pt idx="517">
                  <c:v>51800</c:v>
                </c:pt>
                <c:pt idx="518">
                  <c:v>51900</c:v>
                </c:pt>
                <c:pt idx="519">
                  <c:v>52000</c:v>
                </c:pt>
                <c:pt idx="520">
                  <c:v>52100</c:v>
                </c:pt>
                <c:pt idx="521">
                  <c:v>52200</c:v>
                </c:pt>
                <c:pt idx="522">
                  <c:v>52300</c:v>
                </c:pt>
                <c:pt idx="523">
                  <c:v>52400</c:v>
                </c:pt>
                <c:pt idx="524">
                  <c:v>52500</c:v>
                </c:pt>
                <c:pt idx="525">
                  <c:v>52600</c:v>
                </c:pt>
                <c:pt idx="526">
                  <c:v>52700</c:v>
                </c:pt>
                <c:pt idx="527">
                  <c:v>52800</c:v>
                </c:pt>
                <c:pt idx="528">
                  <c:v>52900</c:v>
                </c:pt>
                <c:pt idx="529">
                  <c:v>53000</c:v>
                </c:pt>
                <c:pt idx="530">
                  <c:v>53100</c:v>
                </c:pt>
                <c:pt idx="531">
                  <c:v>53200</c:v>
                </c:pt>
                <c:pt idx="532">
                  <c:v>53300</c:v>
                </c:pt>
                <c:pt idx="533">
                  <c:v>53400</c:v>
                </c:pt>
                <c:pt idx="534">
                  <c:v>53500</c:v>
                </c:pt>
                <c:pt idx="535">
                  <c:v>53600</c:v>
                </c:pt>
                <c:pt idx="536">
                  <c:v>53700</c:v>
                </c:pt>
                <c:pt idx="537">
                  <c:v>53800</c:v>
                </c:pt>
                <c:pt idx="538">
                  <c:v>53900</c:v>
                </c:pt>
                <c:pt idx="539">
                  <c:v>54000</c:v>
                </c:pt>
                <c:pt idx="540">
                  <c:v>54100</c:v>
                </c:pt>
                <c:pt idx="541">
                  <c:v>54200</c:v>
                </c:pt>
                <c:pt idx="542">
                  <c:v>54300</c:v>
                </c:pt>
                <c:pt idx="543">
                  <c:v>54400</c:v>
                </c:pt>
                <c:pt idx="544">
                  <c:v>54500</c:v>
                </c:pt>
                <c:pt idx="545">
                  <c:v>54600</c:v>
                </c:pt>
                <c:pt idx="546">
                  <c:v>54700</c:v>
                </c:pt>
                <c:pt idx="547">
                  <c:v>54800</c:v>
                </c:pt>
                <c:pt idx="548">
                  <c:v>54900</c:v>
                </c:pt>
                <c:pt idx="549">
                  <c:v>55000</c:v>
                </c:pt>
                <c:pt idx="550">
                  <c:v>55100</c:v>
                </c:pt>
                <c:pt idx="551">
                  <c:v>55200</c:v>
                </c:pt>
                <c:pt idx="552">
                  <c:v>55300</c:v>
                </c:pt>
                <c:pt idx="553">
                  <c:v>55400</c:v>
                </c:pt>
                <c:pt idx="554">
                  <c:v>55500</c:v>
                </c:pt>
                <c:pt idx="555">
                  <c:v>55600</c:v>
                </c:pt>
                <c:pt idx="556">
                  <c:v>55700</c:v>
                </c:pt>
                <c:pt idx="557">
                  <c:v>55800</c:v>
                </c:pt>
                <c:pt idx="558">
                  <c:v>55900</c:v>
                </c:pt>
                <c:pt idx="559">
                  <c:v>56000</c:v>
                </c:pt>
                <c:pt idx="560">
                  <c:v>56100</c:v>
                </c:pt>
                <c:pt idx="561">
                  <c:v>56200</c:v>
                </c:pt>
                <c:pt idx="562">
                  <c:v>56300</c:v>
                </c:pt>
                <c:pt idx="563">
                  <c:v>56400</c:v>
                </c:pt>
                <c:pt idx="564">
                  <c:v>56500</c:v>
                </c:pt>
                <c:pt idx="565">
                  <c:v>56600</c:v>
                </c:pt>
                <c:pt idx="566">
                  <c:v>56700</c:v>
                </c:pt>
                <c:pt idx="567">
                  <c:v>56800</c:v>
                </c:pt>
                <c:pt idx="568">
                  <c:v>56900</c:v>
                </c:pt>
                <c:pt idx="569">
                  <c:v>57000</c:v>
                </c:pt>
                <c:pt idx="570">
                  <c:v>57100</c:v>
                </c:pt>
                <c:pt idx="571">
                  <c:v>57200</c:v>
                </c:pt>
                <c:pt idx="572">
                  <c:v>57300</c:v>
                </c:pt>
                <c:pt idx="573">
                  <c:v>57400</c:v>
                </c:pt>
                <c:pt idx="574">
                  <c:v>57500</c:v>
                </c:pt>
                <c:pt idx="575">
                  <c:v>57600</c:v>
                </c:pt>
                <c:pt idx="576">
                  <c:v>57700</c:v>
                </c:pt>
                <c:pt idx="577">
                  <c:v>57800</c:v>
                </c:pt>
                <c:pt idx="578">
                  <c:v>57900</c:v>
                </c:pt>
                <c:pt idx="579">
                  <c:v>58000</c:v>
                </c:pt>
                <c:pt idx="580">
                  <c:v>58100</c:v>
                </c:pt>
                <c:pt idx="581">
                  <c:v>58200</c:v>
                </c:pt>
                <c:pt idx="582">
                  <c:v>58300</c:v>
                </c:pt>
                <c:pt idx="583">
                  <c:v>58400</c:v>
                </c:pt>
                <c:pt idx="584">
                  <c:v>58500</c:v>
                </c:pt>
                <c:pt idx="585">
                  <c:v>58600</c:v>
                </c:pt>
                <c:pt idx="586">
                  <c:v>58700</c:v>
                </c:pt>
                <c:pt idx="587">
                  <c:v>58800</c:v>
                </c:pt>
                <c:pt idx="588">
                  <c:v>58900</c:v>
                </c:pt>
                <c:pt idx="589">
                  <c:v>59000</c:v>
                </c:pt>
                <c:pt idx="590">
                  <c:v>59100</c:v>
                </c:pt>
                <c:pt idx="591">
                  <c:v>59200</c:v>
                </c:pt>
                <c:pt idx="592">
                  <c:v>59300</c:v>
                </c:pt>
                <c:pt idx="593">
                  <c:v>59400</c:v>
                </c:pt>
                <c:pt idx="594">
                  <c:v>59500</c:v>
                </c:pt>
                <c:pt idx="595">
                  <c:v>59600</c:v>
                </c:pt>
                <c:pt idx="596">
                  <c:v>59700</c:v>
                </c:pt>
                <c:pt idx="597">
                  <c:v>59800</c:v>
                </c:pt>
                <c:pt idx="598">
                  <c:v>59900</c:v>
                </c:pt>
                <c:pt idx="599">
                  <c:v>60000</c:v>
                </c:pt>
                <c:pt idx="600">
                  <c:v>60100</c:v>
                </c:pt>
                <c:pt idx="601">
                  <c:v>60200</c:v>
                </c:pt>
                <c:pt idx="602">
                  <c:v>60300</c:v>
                </c:pt>
                <c:pt idx="603">
                  <c:v>60400</c:v>
                </c:pt>
                <c:pt idx="604">
                  <c:v>60500</c:v>
                </c:pt>
                <c:pt idx="605">
                  <c:v>60600</c:v>
                </c:pt>
                <c:pt idx="606">
                  <c:v>60700</c:v>
                </c:pt>
                <c:pt idx="607">
                  <c:v>60800</c:v>
                </c:pt>
                <c:pt idx="608">
                  <c:v>60900</c:v>
                </c:pt>
                <c:pt idx="609">
                  <c:v>61000</c:v>
                </c:pt>
                <c:pt idx="610">
                  <c:v>61100</c:v>
                </c:pt>
                <c:pt idx="611">
                  <c:v>61200</c:v>
                </c:pt>
                <c:pt idx="612">
                  <c:v>61300</c:v>
                </c:pt>
                <c:pt idx="613">
                  <c:v>61400</c:v>
                </c:pt>
                <c:pt idx="614">
                  <c:v>61500</c:v>
                </c:pt>
                <c:pt idx="615">
                  <c:v>61600</c:v>
                </c:pt>
                <c:pt idx="616">
                  <c:v>61700</c:v>
                </c:pt>
                <c:pt idx="617">
                  <c:v>61800</c:v>
                </c:pt>
                <c:pt idx="618">
                  <c:v>61900</c:v>
                </c:pt>
                <c:pt idx="619">
                  <c:v>62000</c:v>
                </c:pt>
                <c:pt idx="620">
                  <c:v>62100</c:v>
                </c:pt>
                <c:pt idx="621">
                  <c:v>62200</c:v>
                </c:pt>
                <c:pt idx="622">
                  <c:v>62300</c:v>
                </c:pt>
                <c:pt idx="623">
                  <c:v>62400</c:v>
                </c:pt>
                <c:pt idx="624">
                  <c:v>62500</c:v>
                </c:pt>
                <c:pt idx="625">
                  <c:v>62600</c:v>
                </c:pt>
                <c:pt idx="626">
                  <c:v>62700</c:v>
                </c:pt>
                <c:pt idx="627">
                  <c:v>62800</c:v>
                </c:pt>
                <c:pt idx="628">
                  <c:v>62900</c:v>
                </c:pt>
                <c:pt idx="629">
                  <c:v>63000</c:v>
                </c:pt>
                <c:pt idx="630">
                  <c:v>63100</c:v>
                </c:pt>
                <c:pt idx="631">
                  <c:v>63200</c:v>
                </c:pt>
                <c:pt idx="632">
                  <c:v>63300</c:v>
                </c:pt>
                <c:pt idx="633">
                  <c:v>63400</c:v>
                </c:pt>
                <c:pt idx="634">
                  <c:v>63500</c:v>
                </c:pt>
                <c:pt idx="635">
                  <c:v>63600</c:v>
                </c:pt>
                <c:pt idx="636">
                  <c:v>63700</c:v>
                </c:pt>
                <c:pt idx="637">
                  <c:v>63800</c:v>
                </c:pt>
                <c:pt idx="638">
                  <c:v>63900</c:v>
                </c:pt>
                <c:pt idx="639">
                  <c:v>64000</c:v>
                </c:pt>
                <c:pt idx="640">
                  <c:v>64100</c:v>
                </c:pt>
                <c:pt idx="641">
                  <c:v>64200</c:v>
                </c:pt>
                <c:pt idx="642">
                  <c:v>64300</c:v>
                </c:pt>
                <c:pt idx="643">
                  <c:v>64400</c:v>
                </c:pt>
                <c:pt idx="644">
                  <c:v>64500</c:v>
                </c:pt>
                <c:pt idx="645">
                  <c:v>64600</c:v>
                </c:pt>
                <c:pt idx="646">
                  <c:v>64700</c:v>
                </c:pt>
                <c:pt idx="647">
                  <c:v>64800</c:v>
                </c:pt>
                <c:pt idx="648">
                  <c:v>64900</c:v>
                </c:pt>
                <c:pt idx="649">
                  <c:v>65000</c:v>
                </c:pt>
                <c:pt idx="650">
                  <c:v>65100</c:v>
                </c:pt>
                <c:pt idx="651">
                  <c:v>65200</c:v>
                </c:pt>
                <c:pt idx="652">
                  <c:v>65300</c:v>
                </c:pt>
                <c:pt idx="653">
                  <c:v>65400</c:v>
                </c:pt>
                <c:pt idx="654">
                  <c:v>65500</c:v>
                </c:pt>
                <c:pt idx="655">
                  <c:v>65600</c:v>
                </c:pt>
                <c:pt idx="656">
                  <c:v>65700</c:v>
                </c:pt>
                <c:pt idx="657">
                  <c:v>65800</c:v>
                </c:pt>
                <c:pt idx="658">
                  <c:v>65900</c:v>
                </c:pt>
                <c:pt idx="659">
                  <c:v>66000</c:v>
                </c:pt>
                <c:pt idx="660">
                  <c:v>66100</c:v>
                </c:pt>
                <c:pt idx="661">
                  <c:v>66200</c:v>
                </c:pt>
                <c:pt idx="662">
                  <c:v>66300</c:v>
                </c:pt>
                <c:pt idx="663">
                  <c:v>66400</c:v>
                </c:pt>
                <c:pt idx="664">
                  <c:v>66500</c:v>
                </c:pt>
                <c:pt idx="665">
                  <c:v>66600</c:v>
                </c:pt>
                <c:pt idx="666">
                  <c:v>66700</c:v>
                </c:pt>
                <c:pt idx="667">
                  <c:v>66800</c:v>
                </c:pt>
                <c:pt idx="668">
                  <c:v>66900</c:v>
                </c:pt>
                <c:pt idx="669">
                  <c:v>67000</c:v>
                </c:pt>
                <c:pt idx="670">
                  <c:v>67100</c:v>
                </c:pt>
                <c:pt idx="671">
                  <c:v>67200</c:v>
                </c:pt>
                <c:pt idx="672">
                  <c:v>67300</c:v>
                </c:pt>
                <c:pt idx="673">
                  <c:v>67400</c:v>
                </c:pt>
                <c:pt idx="674">
                  <c:v>67500</c:v>
                </c:pt>
                <c:pt idx="675">
                  <c:v>67600</c:v>
                </c:pt>
                <c:pt idx="676">
                  <c:v>67700</c:v>
                </c:pt>
                <c:pt idx="677">
                  <c:v>67800</c:v>
                </c:pt>
                <c:pt idx="678">
                  <c:v>67900</c:v>
                </c:pt>
                <c:pt idx="679">
                  <c:v>68000</c:v>
                </c:pt>
                <c:pt idx="680">
                  <c:v>68100</c:v>
                </c:pt>
                <c:pt idx="681">
                  <c:v>68200</c:v>
                </c:pt>
                <c:pt idx="682">
                  <c:v>68300</c:v>
                </c:pt>
                <c:pt idx="683">
                  <c:v>68400</c:v>
                </c:pt>
                <c:pt idx="684">
                  <c:v>68500</c:v>
                </c:pt>
                <c:pt idx="685">
                  <c:v>68600</c:v>
                </c:pt>
                <c:pt idx="686">
                  <c:v>68700</c:v>
                </c:pt>
                <c:pt idx="687">
                  <c:v>68800</c:v>
                </c:pt>
                <c:pt idx="688">
                  <c:v>68900</c:v>
                </c:pt>
                <c:pt idx="689">
                  <c:v>69000</c:v>
                </c:pt>
                <c:pt idx="690">
                  <c:v>69100</c:v>
                </c:pt>
                <c:pt idx="691">
                  <c:v>69200</c:v>
                </c:pt>
                <c:pt idx="692">
                  <c:v>69300</c:v>
                </c:pt>
                <c:pt idx="693">
                  <c:v>69400</c:v>
                </c:pt>
                <c:pt idx="694">
                  <c:v>69500</c:v>
                </c:pt>
                <c:pt idx="695">
                  <c:v>69600</c:v>
                </c:pt>
                <c:pt idx="696">
                  <c:v>69700</c:v>
                </c:pt>
                <c:pt idx="697">
                  <c:v>69800</c:v>
                </c:pt>
                <c:pt idx="698">
                  <c:v>69900</c:v>
                </c:pt>
                <c:pt idx="699">
                  <c:v>70000</c:v>
                </c:pt>
                <c:pt idx="700">
                  <c:v>70100</c:v>
                </c:pt>
                <c:pt idx="701">
                  <c:v>70200</c:v>
                </c:pt>
                <c:pt idx="702">
                  <c:v>70300</c:v>
                </c:pt>
                <c:pt idx="703">
                  <c:v>70400</c:v>
                </c:pt>
                <c:pt idx="704">
                  <c:v>70500</c:v>
                </c:pt>
                <c:pt idx="705">
                  <c:v>70600</c:v>
                </c:pt>
                <c:pt idx="706">
                  <c:v>70700</c:v>
                </c:pt>
                <c:pt idx="707">
                  <c:v>70800</c:v>
                </c:pt>
                <c:pt idx="708">
                  <c:v>70900</c:v>
                </c:pt>
                <c:pt idx="709">
                  <c:v>71000</c:v>
                </c:pt>
                <c:pt idx="710">
                  <c:v>71100</c:v>
                </c:pt>
                <c:pt idx="711">
                  <c:v>71200</c:v>
                </c:pt>
                <c:pt idx="712">
                  <c:v>71300</c:v>
                </c:pt>
                <c:pt idx="713">
                  <c:v>71400</c:v>
                </c:pt>
                <c:pt idx="714">
                  <c:v>71500</c:v>
                </c:pt>
                <c:pt idx="715">
                  <c:v>71600</c:v>
                </c:pt>
                <c:pt idx="716">
                  <c:v>71700</c:v>
                </c:pt>
                <c:pt idx="717">
                  <c:v>71800</c:v>
                </c:pt>
                <c:pt idx="718">
                  <c:v>71900</c:v>
                </c:pt>
                <c:pt idx="719">
                  <c:v>72000</c:v>
                </c:pt>
                <c:pt idx="720">
                  <c:v>72100</c:v>
                </c:pt>
                <c:pt idx="721">
                  <c:v>72200</c:v>
                </c:pt>
                <c:pt idx="722">
                  <c:v>72300</c:v>
                </c:pt>
                <c:pt idx="723">
                  <c:v>72400</c:v>
                </c:pt>
                <c:pt idx="724">
                  <c:v>72500</c:v>
                </c:pt>
                <c:pt idx="725">
                  <c:v>72600</c:v>
                </c:pt>
                <c:pt idx="726">
                  <c:v>72700</c:v>
                </c:pt>
                <c:pt idx="727">
                  <c:v>72800</c:v>
                </c:pt>
                <c:pt idx="728">
                  <c:v>72900</c:v>
                </c:pt>
                <c:pt idx="729">
                  <c:v>73000</c:v>
                </c:pt>
                <c:pt idx="730">
                  <c:v>73100</c:v>
                </c:pt>
                <c:pt idx="731">
                  <c:v>73200</c:v>
                </c:pt>
                <c:pt idx="732">
                  <c:v>73300</c:v>
                </c:pt>
                <c:pt idx="733">
                  <c:v>73400</c:v>
                </c:pt>
                <c:pt idx="734">
                  <c:v>73500</c:v>
                </c:pt>
                <c:pt idx="735">
                  <c:v>73600</c:v>
                </c:pt>
                <c:pt idx="736">
                  <c:v>73700</c:v>
                </c:pt>
                <c:pt idx="737">
                  <c:v>73800</c:v>
                </c:pt>
                <c:pt idx="738">
                  <c:v>73900</c:v>
                </c:pt>
                <c:pt idx="739">
                  <c:v>74000</c:v>
                </c:pt>
                <c:pt idx="740">
                  <c:v>74100</c:v>
                </c:pt>
                <c:pt idx="741">
                  <c:v>74200</c:v>
                </c:pt>
                <c:pt idx="742">
                  <c:v>74300</c:v>
                </c:pt>
                <c:pt idx="743">
                  <c:v>74400</c:v>
                </c:pt>
                <c:pt idx="744">
                  <c:v>74500</c:v>
                </c:pt>
                <c:pt idx="745">
                  <c:v>74600</c:v>
                </c:pt>
                <c:pt idx="746">
                  <c:v>74700</c:v>
                </c:pt>
                <c:pt idx="747">
                  <c:v>74800</c:v>
                </c:pt>
                <c:pt idx="748">
                  <c:v>74900</c:v>
                </c:pt>
                <c:pt idx="749">
                  <c:v>75000</c:v>
                </c:pt>
                <c:pt idx="750">
                  <c:v>75100</c:v>
                </c:pt>
                <c:pt idx="751">
                  <c:v>75200</c:v>
                </c:pt>
                <c:pt idx="752">
                  <c:v>75300</c:v>
                </c:pt>
                <c:pt idx="753">
                  <c:v>75400</c:v>
                </c:pt>
                <c:pt idx="754">
                  <c:v>75500</c:v>
                </c:pt>
                <c:pt idx="755">
                  <c:v>75600</c:v>
                </c:pt>
                <c:pt idx="756">
                  <c:v>75700</c:v>
                </c:pt>
                <c:pt idx="757">
                  <c:v>75800</c:v>
                </c:pt>
                <c:pt idx="758">
                  <c:v>75900</c:v>
                </c:pt>
                <c:pt idx="759">
                  <c:v>76000</c:v>
                </c:pt>
                <c:pt idx="760">
                  <c:v>76100</c:v>
                </c:pt>
                <c:pt idx="761">
                  <c:v>76200</c:v>
                </c:pt>
                <c:pt idx="762">
                  <c:v>76300</c:v>
                </c:pt>
                <c:pt idx="763">
                  <c:v>76400</c:v>
                </c:pt>
                <c:pt idx="764">
                  <c:v>76500</c:v>
                </c:pt>
                <c:pt idx="765">
                  <c:v>76600</c:v>
                </c:pt>
                <c:pt idx="766">
                  <c:v>76700</c:v>
                </c:pt>
                <c:pt idx="767">
                  <c:v>76800</c:v>
                </c:pt>
                <c:pt idx="768">
                  <c:v>76900</c:v>
                </c:pt>
                <c:pt idx="769">
                  <c:v>77000</c:v>
                </c:pt>
                <c:pt idx="770">
                  <c:v>77100</c:v>
                </c:pt>
                <c:pt idx="771">
                  <c:v>77200</c:v>
                </c:pt>
                <c:pt idx="772">
                  <c:v>77300</c:v>
                </c:pt>
                <c:pt idx="773">
                  <c:v>77400</c:v>
                </c:pt>
                <c:pt idx="774">
                  <c:v>77500</c:v>
                </c:pt>
                <c:pt idx="775">
                  <c:v>77600</c:v>
                </c:pt>
                <c:pt idx="776">
                  <c:v>77700</c:v>
                </c:pt>
                <c:pt idx="777">
                  <c:v>77800</c:v>
                </c:pt>
                <c:pt idx="778">
                  <c:v>77900</c:v>
                </c:pt>
                <c:pt idx="779">
                  <c:v>78000</c:v>
                </c:pt>
                <c:pt idx="780">
                  <c:v>78100</c:v>
                </c:pt>
                <c:pt idx="781">
                  <c:v>78200</c:v>
                </c:pt>
                <c:pt idx="782">
                  <c:v>78300</c:v>
                </c:pt>
                <c:pt idx="783">
                  <c:v>78400</c:v>
                </c:pt>
                <c:pt idx="784">
                  <c:v>78500</c:v>
                </c:pt>
                <c:pt idx="785">
                  <c:v>78600</c:v>
                </c:pt>
                <c:pt idx="786">
                  <c:v>78700</c:v>
                </c:pt>
                <c:pt idx="787">
                  <c:v>78800</c:v>
                </c:pt>
                <c:pt idx="788">
                  <c:v>78900</c:v>
                </c:pt>
                <c:pt idx="789">
                  <c:v>79000</c:v>
                </c:pt>
                <c:pt idx="790">
                  <c:v>79100</c:v>
                </c:pt>
                <c:pt idx="791">
                  <c:v>79200</c:v>
                </c:pt>
                <c:pt idx="792">
                  <c:v>79300</c:v>
                </c:pt>
                <c:pt idx="793">
                  <c:v>79400</c:v>
                </c:pt>
                <c:pt idx="794">
                  <c:v>79500</c:v>
                </c:pt>
                <c:pt idx="795">
                  <c:v>79600</c:v>
                </c:pt>
                <c:pt idx="796">
                  <c:v>79700</c:v>
                </c:pt>
                <c:pt idx="797">
                  <c:v>79800</c:v>
                </c:pt>
                <c:pt idx="798">
                  <c:v>79900</c:v>
                </c:pt>
                <c:pt idx="799">
                  <c:v>80000</c:v>
                </c:pt>
                <c:pt idx="800">
                  <c:v>80100</c:v>
                </c:pt>
                <c:pt idx="801">
                  <c:v>80200</c:v>
                </c:pt>
                <c:pt idx="802">
                  <c:v>80300</c:v>
                </c:pt>
                <c:pt idx="803">
                  <c:v>80400</c:v>
                </c:pt>
                <c:pt idx="804">
                  <c:v>80500</c:v>
                </c:pt>
                <c:pt idx="805">
                  <c:v>80600</c:v>
                </c:pt>
                <c:pt idx="806">
                  <c:v>80700</c:v>
                </c:pt>
                <c:pt idx="807">
                  <c:v>80800</c:v>
                </c:pt>
                <c:pt idx="808">
                  <c:v>80900</c:v>
                </c:pt>
                <c:pt idx="809">
                  <c:v>81000</c:v>
                </c:pt>
                <c:pt idx="810">
                  <c:v>81100</c:v>
                </c:pt>
                <c:pt idx="811">
                  <c:v>81200</c:v>
                </c:pt>
                <c:pt idx="812">
                  <c:v>81300</c:v>
                </c:pt>
                <c:pt idx="813">
                  <c:v>81400</c:v>
                </c:pt>
                <c:pt idx="814">
                  <c:v>81500</c:v>
                </c:pt>
                <c:pt idx="815">
                  <c:v>81600</c:v>
                </c:pt>
                <c:pt idx="816">
                  <c:v>81700</c:v>
                </c:pt>
                <c:pt idx="817">
                  <c:v>81800</c:v>
                </c:pt>
                <c:pt idx="818">
                  <c:v>81900</c:v>
                </c:pt>
                <c:pt idx="819">
                  <c:v>82000</c:v>
                </c:pt>
                <c:pt idx="820">
                  <c:v>82100</c:v>
                </c:pt>
                <c:pt idx="821">
                  <c:v>82200</c:v>
                </c:pt>
                <c:pt idx="822">
                  <c:v>82300</c:v>
                </c:pt>
                <c:pt idx="823">
                  <c:v>82400</c:v>
                </c:pt>
                <c:pt idx="824">
                  <c:v>82500</c:v>
                </c:pt>
                <c:pt idx="825">
                  <c:v>82600</c:v>
                </c:pt>
                <c:pt idx="826">
                  <c:v>82700</c:v>
                </c:pt>
                <c:pt idx="827">
                  <c:v>82800</c:v>
                </c:pt>
                <c:pt idx="828">
                  <c:v>82900</c:v>
                </c:pt>
                <c:pt idx="829">
                  <c:v>83000</c:v>
                </c:pt>
                <c:pt idx="830">
                  <c:v>83100</c:v>
                </c:pt>
                <c:pt idx="831">
                  <c:v>83200</c:v>
                </c:pt>
                <c:pt idx="832">
                  <c:v>83300</c:v>
                </c:pt>
                <c:pt idx="833">
                  <c:v>83400</c:v>
                </c:pt>
                <c:pt idx="834">
                  <c:v>83500</c:v>
                </c:pt>
                <c:pt idx="835">
                  <c:v>83600</c:v>
                </c:pt>
                <c:pt idx="836">
                  <c:v>83700</c:v>
                </c:pt>
                <c:pt idx="837">
                  <c:v>83800</c:v>
                </c:pt>
                <c:pt idx="838">
                  <c:v>83900</c:v>
                </c:pt>
                <c:pt idx="839">
                  <c:v>84000</c:v>
                </c:pt>
                <c:pt idx="840">
                  <c:v>84100</c:v>
                </c:pt>
                <c:pt idx="841">
                  <c:v>84200</c:v>
                </c:pt>
                <c:pt idx="842">
                  <c:v>84300</c:v>
                </c:pt>
                <c:pt idx="843">
                  <c:v>84400</c:v>
                </c:pt>
                <c:pt idx="844">
                  <c:v>84500</c:v>
                </c:pt>
                <c:pt idx="845">
                  <c:v>84600</c:v>
                </c:pt>
                <c:pt idx="846">
                  <c:v>84700</c:v>
                </c:pt>
                <c:pt idx="847">
                  <c:v>84800</c:v>
                </c:pt>
                <c:pt idx="848">
                  <c:v>84900</c:v>
                </c:pt>
                <c:pt idx="849">
                  <c:v>85000</c:v>
                </c:pt>
                <c:pt idx="850">
                  <c:v>85100</c:v>
                </c:pt>
                <c:pt idx="851">
                  <c:v>85200</c:v>
                </c:pt>
                <c:pt idx="852">
                  <c:v>85300</c:v>
                </c:pt>
                <c:pt idx="853">
                  <c:v>85400</c:v>
                </c:pt>
                <c:pt idx="854">
                  <c:v>85500</c:v>
                </c:pt>
                <c:pt idx="855">
                  <c:v>85600</c:v>
                </c:pt>
                <c:pt idx="856">
                  <c:v>85700</c:v>
                </c:pt>
                <c:pt idx="857">
                  <c:v>85800</c:v>
                </c:pt>
                <c:pt idx="858">
                  <c:v>85900</c:v>
                </c:pt>
                <c:pt idx="859">
                  <c:v>86000</c:v>
                </c:pt>
                <c:pt idx="860">
                  <c:v>86100</c:v>
                </c:pt>
                <c:pt idx="861">
                  <c:v>86200</c:v>
                </c:pt>
                <c:pt idx="862">
                  <c:v>86300</c:v>
                </c:pt>
                <c:pt idx="863">
                  <c:v>86400</c:v>
                </c:pt>
                <c:pt idx="864">
                  <c:v>86500</c:v>
                </c:pt>
                <c:pt idx="865">
                  <c:v>86600</c:v>
                </c:pt>
                <c:pt idx="866">
                  <c:v>86700</c:v>
                </c:pt>
                <c:pt idx="867">
                  <c:v>86800</c:v>
                </c:pt>
                <c:pt idx="868">
                  <c:v>86900</c:v>
                </c:pt>
                <c:pt idx="869">
                  <c:v>87000</c:v>
                </c:pt>
                <c:pt idx="870">
                  <c:v>87100</c:v>
                </c:pt>
                <c:pt idx="871">
                  <c:v>87200</c:v>
                </c:pt>
                <c:pt idx="872">
                  <c:v>87300</c:v>
                </c:pt>
                <c:pt idx="873">
                  <c:v>87400</c:v>
                </c:pt>
                <c:pt idx="874">
                  <c:v>87500</c:v>
                </c:pt>
                <c:pt idx="875">
                  <c:v>87600</c:v>
                </c:pt>
                <c:pt idx="876">
                  <c:v>87700</c:v>
                </c:pt>
                <c:pt idx="877">
                  <c:v>87800</c:v>
                </c:pt>
                <c:pt idx="878">
                  <c:v>87900</c:v>
                </c:pt>
                <c:pt idx="879">
                  <c:v>88000</c:v>
                </c:pt>
                <c:pt idx="880">
                  <c:v>88100</c:v>
                </c:pt>
                <c:pt idx="881">
                  <c:v>88200</c:v>
                </c:pt>
                <c:pt idx="882">
                  <c:v>88300</c:v>
                </c:pt>
                <c:pt idx="883">
                  <c:v>88400</c:v>
                </c:pt>
                <c:pt idx="884">
                  <c:v>88500</c:v>
                </c:pt>
                <c:pt idx="885">
                  <c:v>88600</c:v>
                </c:pt>
                <c:pt idx="886">
                  <c:v>88700</c:v>
                </c:pt>
                <c:pt idx="887">
                  <c:v>88800</c:v>
                </c:pt>
                <c:pt idx="888">
                  <c:v>88900</c:v>
                </c:pt>
                <c:pt idx="889">
                  <c:v>89000</c:v>
                </c:pt>
                <c:pt idx="890">
                  <c:v>89100</c:v>
                </c:pt>
                <c:pt idx="891">
                  <c:v>89200</c:v>
                </c:pt>
                <c:pt idx="892">
                  <c:v>89300</c:v>
                </c:pt>
                <c:pt idx="893">
                  <c:v>89400</c:v>
                </c:pt>
                <c:pt idx="894">
                  <c:v>89500</c:v>
                </c:pt>
                <c:pt idx="895">
                  <c:v>89600</c:v>
                </c:pt>
                <c:pt idx="896">
                  <c:v>89700</c:v>
                </c:pt>
                <c:pt idx="897">
                  <c:v>89800</c:v>
                </c:pt>
                <c:pt idx="898">
                  <c:v>89900</c:v>
                </c:pt>
                <c:pt idx="899">
                  <c:v>90000</c:v>
                </c:pt>
                <c:pt idx="900">
                  <c:v>90100</c:v>
                </c:pt>
                <c:pt idx="901">
                  <c:v>90200</c:v>
                </c:pt>
                <c:pt idx="902">
                  <c:v>90300</c:v>
                </c:pt>
                <c:pt idx="903">
                  <c:v>90400</c:v>
                </c:pt>
                <c:pt idx="904">
                  <c:v>90500</c:v>
                </c:pt>
                <c:pt idx="905">
                  <c:v>90600</c:v>
                </c:pt>
                <c:pt idx="906">
                  <c:v>90700</c:v>
                </c:pt>
                <c:pt idx="907">
                  <c:v>90800</c:v>
                </c:pt>
                <c:pt idx="908">
                  <c:v>90900</c:v>
                </c:pt>
                <c:pt idx="909">
                  <c:v>91000</c:v>
                </c:pt>
                <c:pt idx="910">
                  <c:v>91100</c:v>
                </c:pt>
                <c:pt idx="911">
                  <c:v>91200</c:v>
                </c:pt>
                <c:pt idx="912">
                  <c:v>91300</c:v>
                </c:pt>
                <c:pt idx="913">
                  <c:v>91400</c:v>
                </c:pt>
                <c:pt idx="914">
                  <c:v>91500</c:v>
                </c:pt>
                <c:pt idx="915">
                  <c:v>91600</c:v>
                </c:pt>
                <c:pt idx="916">
                  <c:v>91700</c:v>
                </c:pt>
                <c:pt idx="917">
                  <c:v>91800</c:v>
                </c:pt>
                <c:pt idx="918">
                  <c:v>91900</c:v>
                </c:pt>
                <c:pt idx="919">
                  <c:v>92000</c:v>
                </c:pt>
                <c:pt idx="920">
                  <c:v>92100</c:v>
                </c:pt>
                <c:pt idx="921">
                  <c:v>92200</c:v>
                </c:pt>
                <c:pt idx="922">
                  <c:v>92300</c:v>
                </c:pt>
                <c:pt idx="923">
                  <c:v>92400</c:v>
                </c:pt>
                <c:pt idx="924">
                  <c:v>92500</c:v>
                </c:pt>
                <c:pt idx="925">
                  <c:v>92600</c:v>
                </c:pt>
                <c:pt idx="926">
                  <c:v>92700</c:v>
                </c:pt>
                <c:pt idx="927">
                  <c:v>92800</c:v>
                </c:pt>
                <c:pt idx="928">
                  <c:v>92900</c:v>
                </c:pt>
                <c:pt idx="929">
                  <c:v>93000</c:v>
                </c:pt>
                <c:pt idx="930">
                  <c:v>93100</c:v>
                </c:pt>
                <c:pt idx="931">
                  <c:v>93200</c:v>
                </c:pt>
                <c:pt idx="932">
                  <c:v>93300</c:v>
                </c:pt>
                <c:pt idx="933">
                  <c:v>93400</c:v>
                </c:pt>
                <c:pt idx="934">
                  <c:v>93500</c:v>
                </c:pt>
                <c:pt idx="935">
                  <c:v>93600</c:v>
                </c:pt>
                <c:pt idx="936">
                  <c:v>93700</c:v>
                </c:pt>
                <c:pt idx="937">
                  <c:v>93800</c:v>
                </c:pt>
                <c:pt idx="938">
                  <c:v>93900</c:v>
                </c:pt>
                <c:pt idx="939">
                  <c:v>94000</c:v>
                </c:pt>
                <c:pt idx="940">
                  <c:v>94100</c:v>
                </c:pt>
                <c:pt idx="941">
                  <c:v>94200</c:v>
                </c:pt>
                <c:pt idx="942">
                  <c:v>94300</c:v>
                </c:pt>
                <c:pt idx="943">
                  <c:v>94400</c:v>
                </c:pt>
                <c:pt idx="944">
                  <c:v>94500</c:v>
                </c:pt>
                <c:pt idx="945">
                  <c:v>94600</c:v>
                </c:pt>
                <c:pt idx="946">
                  <c:v>94700</c:v>
                </c:pt>
                <c:pt idx="947">
                  <c:v>94800</c:v>
                </c:pt>
                <c:pt idx="948">
                  <c:v>94900</c:v>
                </c:pt>
                <c:pt idx="949">
                  <c:v>95000</c:v>
                </c:pt>
                <c:pt idx="950">
                  <c:v>95100</c:v>
                </c:pt>
                <c:pt idx="951">
                  <c:v>95200</c:v>
                </c:pt>
                <c:pt idx="952">
                  <c:v>95300</c:v>
                </c:pt>
                <c:pt idx="953">
                  <c:v>95400</c:v>
                </c:pt>
                <c:pt idx="954">
                  <c:v>95500</c:v>
                </c:pt>
                <c:pt idx="955">
                  <c:v>95600</c:v>
                </c:pt>
                <c:pt idx="956">
                  <c:v>95700</c:v>
                </c:pt>
                <c:pt idx="957">
                  <c:v>95800</c:v>
                </c:pt>
                <c:pt idx="958">
                  <c:v>95900</c:v>
                </c:pt>
                <c:pt idx="959">
                  <c:v>96000</c:v>
                </c:pt>
                <c:pt idx="960">
                  <c:v>96100</c:v>
                </c:pt>
                <c:pt idx="961">
                  <c:v>96200</c:v>
                </c:pt>
                <c:pt idx="962">
                  <c:v>96300</c:v>
                </c:pt>
                <c:pt idx="963">
                  <c:v>96400</c:v>
                </c:pt>
                <c:pt idx="964">
                  <c:v>96500</c:v>
                </c:pt>
                <c:pt idx="965">
                  <c:v>96600</c:v>
                </c:pt>
                <c:pt idx="966">
                  <c:v>96700</c:v>
                </c:pt>
                <c:pt idx="967">
                  <c:v>96800</c:v>
                </c:pt>
                <c:pt idx="968">
                  <c:v>96900</c:v>
                </c:pt>
                <c:pt idx="969">
                  <c:v>97000</c:v>
                </c:pt>
                <c:pt idx="970">
                  <c:v>97100</c:v>
                </c:pt>
                <c:pt idx="971">
                  <c:v>97200</c:v>
                </c:pt>
                <c:pt idx="972">
                  <c:v>97300</c:v>
                </c:pt>
                <c:pt idx="973">
                  <c:v>97400</c:v>
                </c:pt>
                <c:pt idx="974">
                  <c:v>97500</c:v>
                </c:pt>
                <c:pt idx="975">
                  <c:v>97600</c:v>
                </c:pt>
                <c:pt idx="976">
                  <c:v>97700</c:v>
                </c:pt>
                <c:pt idx="977">
                  <c:v>97800</c:v>
                </c:pt>
                <c:pt idx="978">
                  <c:v>97900</c:v>
                </c:pt>
                <c:pt idx="979">
                  <c:v>98000</c:v>
                </c:pt>
                <c:pt idx="980">
                  <c:v>98100</c:v>
                </c:pt>
                <c:pt idx="981">
                  <c:v>98200</c:v>
                </c:pt>
                <c:pt idx="982">
                  <c:v>98300</c:v>
                </c:pt>
                <c:pt idx="983">
                  <c:v>98400</c:v>
                </c:pt>
                <c:pt idx="984">
                  <c:v>98500</c:v>
                </c:pt>
                <c:pt idx="985">
                  <c:v>98600</c:v>
                </c:pt>
                <c:pt idx="986">
                  <c:v>98700</c:v>
                </c:pt>
                <c:pt idx="987">
                  <c:v>98800</c:v>
                </c:pt>
                <c:pt idx="988">
                  <c:v>98900</c:v>
                </c:pt>
                <c:pt idx="989">
                  <c:v>99000</c:v>
                </c:pt>
                <c:pt idx="990">
                  <c:v>99100</c:v>
                </c:pt>
                <c:pt idx="991">
                  <c:v>99200</c:v>
                </c:pt>
                <c:pt idx="992">
                  <c:v>99300</c:v>
                </c:pt>
                <c:pt idx="993">
                  <c:v>99400</c:v>
                </c:pt>
                <c:pt idx="994">
                  <c:v>99500</c:v>
                </c:pt>
                <c:pt idx="995">
                  <c:v>99600</c:v>
                </c:pt>
                <c:pt idx="996">
                  <c:v>99700</c:v>
                </c:pt>
                <c:pt idx="997">
                  <c:v>99800</c:v>
                </c:pt>
                <c:pt idx="998">
                  <c:v>99900</c:v>
                </c:pt>
                <c:pt idx="999">
                  <c:v>100000</c:v>
                </c:pt>
              </c:numCache>
            </c:numRef>
          </c:xVal>
          <c:yVal>
            <c:numRef>
              <c:f>Sheet1!$B:$B</c:f>
              <c:numCache>
                <c:formatCode>0.000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1E-3</c:v>
                </c:pt>
                <c:pt idx="6">
                  <c:v>0</c:v>
                </c:pt>
                <c:pt idx="7">
                  <c:v>1E-3</c:v>
                </c:pt>
                <c:pt idx="8">
                  <c:v>0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2E-3</c:v>
                </c:pt>
                <c:pt idx="19">
                  <c:v>2E-3</c:v>
                </c:pt>
                <c:pt idx="20">
                  <c:v>3.0000000000000001E-3</c:v>
                </c:pt>
                <c:pt idx="21">
                  <c:v>3.0000000000000001E-3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3.0000000000000001E-3</c:v>
                </c:pt>
                <c:pt idx="25">
                  <c:v>3.0000000000000001E-3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4.0000000000000001E-3</c:v>
                </c:pt>
                <c:pt idx="29">
                  <c:v>5.0000000000000001E-3</c:v>
                </c:pt>
                <c:pt idx="30">
                  <c:v>6.0000000000000001E-3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6.0000000000000001E-3</c:v>
                </c:pt>
                <c:pt idx="34">
                  <c:v>8.0000000000000002E-3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0.01</c:v>
                </c:pt>
                <c:pt idx="43">
                  <c:v>0.01</c:v>
                </c:pt>
                <c:pt idx="44">
                  <c:v>1.2E-2</c:v>
                </c:pt>
                <c:pt idx="45">
                  <c:v>1.2E-2</c:v>
                </c:pt>
                <c:pt idx="46">
                  <c:v>1.2999999999999999E-2</c:v>
                </c:pt>
                <c:pt idx="47">
                  <c:v>1.2E-2</c:v>
                </c:pt>
                <c:pt idx="48">
                  <c:v>1.4E-2</c:v>
                </c:pt>
                <c:pt idx="49">
                  <c:v>1.4999999999999999E-2</c:v>
                </c:pt>
                <c:pt idx="50">
                  <c:v>1.4E-2</c:v>
                </c:pt>
                <c:pt idx="51">
                  <c:v>1.4999999999999999E-2</c:v>
                </c:pt>
                <c:pt idx="52">
                  <c:v>1.4999999999999999E-2</c:v>
                </c:pt>
                <c:pt idx="53">
                  <c:v>1.7000000000000001E-2</c:v>
                </c:pt>
                <c:pt idx="54">
                  <c:v>1.7999999999999999E-2</c:v>
                </c:pt>
                <c:pt idx="55">
                  <c:v>1.7000000000000001E-2</c:v>
                </c:pt>
                <c:pt idx="56">
                  <c:v>1.7999999999999999E-2</c:v>
                </c:pt>
                <c:pt idx="57">
                  <c:v>1.7000000000000001E-2</c:v>
                </c:pt>
                <c:pt idx="58">
                  <c:v>1.9E-2</c:v>
                </c:pt>
                <c:pt idx="59">
                  <c:v>2.1000000000000001E-2</c:v>
                </c:pt>
                <c:pt idx="60">
                  <c:v>2.1000000000000001E-2</c:v>
                </c:pt>
                <c:pt idx="61">
                  <c:v>2.1999999999999999E-2</c:v>
                </c:pt>
                <c:pt idx="62">
                  <c:v>2.1999999999999999E-2</c:v>
                </c:pt>
                <c:pt idx="63">
                  <c:v>2.3E-2</c:v>
                </c:pt>
                <c:pt idx="64">
                  <c:v>2.4E-2</c:v>
                </c:pt>
                <c:pt idx="65">
                  <c:v>2.4E-2</c:v>
                </c:pt>
                <c:pt idx="66">
                  <c:v>2.4E-2</c:v>
                </c:pt>
                <c:pt idx="67">
                  <c:v>2.7E-2</c:v>
                </c:pt>
                <c:pt idx="68">
                  <c:v>2.5999999999999999E-2</c:v>
                </c:pt>
                <c:pt idx="69">
                  <c:v>2.5999999999999999E-2</c:v>
                </c:pt>
                <c:pt idx="70">
                  <c:v>2.7E-2</c:v>
                </c:pt>
                <c:pt idx="71">
                  <c:v>0.03</c:v>
                </c:pt>
                <c:pt idx="72">
                  <c:v>3.3000000000000002E-2</c:v>
                </c:pt>
                <c:pt idx="73">
                  <c:v>3.1E-2</c:v>
                </c:pt>
                <c:pt idx="74">
                  <c:v>0.03</c:v>
                </c:pt>
                <c:pt idx="75">
                  <c:v>3.1E-2</c:v>
                </c:pt>
                <c:pt idx="76">
                  <c:v>3.4000000000000002E-2</c:v>
                </c:pt>
                <c:pt idx="77">
                  <c:v>3.5999999999999997E-2</c:v>
                </c:pt>
                <c:pt idx="78">
                  <c:v>3.3000000000000002E-2</c:v>
                </c:pt>
                <c:pt idx="79">
                  <c:v>3.5000000000000003E-2</c:v>
                </c:pt>
                <c:pt idx="80">
                  <c:v>3.5999999999999997E-2</c:v>
                </c:pt>
                <c:pt idx="81">
                  <c:v>3.6999999999999998E-2</c:v>
                </c:pt>
                <c:pt idx="82">
                  <c:v>3.6999999999999998E-2</c:v>
                </c:pt>
                <c:pt idx="83">
                  <c:v>3.7999999999999999E-2</c:v>
                </c:pt>
                <c:pt idx="84">
                  <c:v>3.7999999999999999E-2</c:v>
                </c:pt>
                <c:pt idx="85">
                  <c:v>4.1000000000000002E-2</c:v>
                </c:pt>
                <c:pt idx="86">
                  <c:v>4.1000000000000002E-2</c:v>
                </c:pt>
                <c:pt idx="87">
                  <c:v>4.1000000000000002E-2</c:v>
                </c:pt>
                <c:pt idx="88">
                  <c:v>4.1000000000000002E-2</c:v>
                </c:pt>
                <c:pt idx="89">
                  <c:v>4.3999999999999997E-2</c:v>
                </c:pt>
                <c:pt idx="90">
                  <c:v>4.4999999999999998E-2</c:v>
                </c:pt>
                <c:pt idx="91">
                  <c:v>4.7E-2</c:v>
                </c:pt>
                <c:pt idx="92">
                  <c:v>4.8000000000000001E-2</c:v>
                </c:pt>
                <c:pt idx="93">
                  <c:v>4.9000000000000002E-2</c:v>
                </c:pt>
                <c:pt idx="94">
                  <c:v>4.8000000000000001E-2</c:v>
                </c:pt>
                <c:pt idx="95">
                  <c:v>4.9000000000000002E-2</c:v>
                </c:pt>
                <c:pt idx="96">
                  <c:v>0.05</c:v>
                </c:pt>
                <c:pt idx="97">
                  <c:v>5.1999999999999998E-2</c:v>
                </c:pt>
                <c:pt idx="98">
                  <c:v>5.3999999999999999E-2</c:v>
                </c:pt>
                <c:pt idx="99">
                  <c:v>5.2999999999999999E-2</c:v>
                </c:pt>
                <c:pt idx="100">
                  <c:v>5.6000000000000001E-2</c:v>
                </c:pt>
                <c:pt idx="101">
                  <c:v>5.7000000000000002E-2</c:v>
                </c:pt>
                <c:pt idx="102">
                  <c:v>5.8000000000000003E-2</c:v>
                </c:pt>
                <c:pt idx="103">
                  <c:v>5.8000000000000003E-2</c:v>
                </c:pt>
                <c:pt idx="104">
                  <c:v>6.3E-2</c:v>
                </c:pt>
                <c:pt idx="105">
                  <c:v>6.0999999999999999E-2</c:v>
                </c:pt>
                <c:pt idx="106">
                  <c:v>6.2E-2</c:v>
                </c:pt>
                <c:pt idx="107">
                  <c:v>6.6000000000000003E-2</c:v>
                </c:pt>
                <c:pt idx="108">
                  <c:v>7.6999999999999999E-2</c:v>
                </c:pt>
                <c:pt idx="109">
                  <c:v>7.0999999999999994E-2</c:v>
                </c:pt>
                <c:pt idx="110">
                  <c:v>7.3999999999999996E-2</c:v>
                </c:pt>
                <c:pt idx="111">
                  <c:v>6.9000000000000006E-2</c:v>
                </c:pt>
                <c:pt idx="112">
                  <c:v>7.1999999999999995E-2</c:v>
                </c:pt>
                <c:pt idx="113">
                  <c:v>7.1999999999999995E-2</c:v>
                </c:pt>
                <c:pt idx="114">
                  <c:v>7.3999999999999996E-2</c:v>
                </c:pt>
                <c:pt idx="115">
                  <c:v>7.8E-2</c:v>
                </c:pt>
                <c:pt idx="116">
                  <c:v>8.1000000000000003E-2</c:v>
                </c:pt>
                <c:pt idx="117">
                  <c:v>7.8E-2</c:v>
                </c:pt>
                <c:pt idx="118">
                  <c:v>8.1000000000000003E-2</c:v>
                </c:pt>
                <c:pt idx="119">
                  <c:v>7.5999999999999998E-2</c:v>
                </c:pt>
                <c:pt idx="120">
                  <c:v>7.9000000000000001E-2</c:v>
                </c:pt>
                <c:pt idx="121">
                  <c:v>7.6999999999999999E-2</c:v>
                </c:pt>
                <c:pt idx="122">
                  <c:v>0.08</c:v>
                </c:pt>
                <c:pt idx="123">
                  <c:v>8.2000000000000003E-2</c:v>
                </c:pt>
                <c:pt idx="124">
                  <c:v>8.2000000000000003E-2</c:v>
                </c:pt>
                <c:pt idx="125">
                  <c:v>8.3000000000000004E-2</c:v>
                </c:pt>
                <c:pt idx="126">
                  <c:v>8.5000000000000006E-2</c:v>
                </c:pt>
                <c:pt idx="127">
                  <c:v>8.6999999999999994E-2</c:v>
                </c:pt>
                <c:pt idx="128">
                  <c:v>8.8999999999999996E-2</c:v>
                </c:pt>
                <c:pt idx="129">
                  <c:v>8.8999999999999996E-2</c:v>
                </c:pt>
                <c:pt idx="130">
                  <c:v>9.1999999999999998E-2</c:v>
                </c:pt>
                <c:pt idx="131">
                  <c:v>9.1999999999999998E-2</c:v>
                </c:pt>
                <c:pt idx="132">
                  <c:v>9.4E-2</c:v>
                </c:pt>
                <c:pt idx="133">
                  <c:v>9.4E-2</c:v>
                </c:pt>
                <c:pt idx="134">
                  <c:v>9.6000000000000002E-2</c:v>
                </c:pt>
                <c:pt idx="135">
                  <c:v>9.8000000000000004E-2</c:v>
                </c:pt>
                <c:pt idx="136">
                  <c:v>9.9000000000000005E-2</c:v>
                </c:pt>
                <c:pt idx="137">
                  <c:v>0.1</c:v>
                </c:pt>
                <c:pt idx="138">
                  <c:v>0.104</c:v>
                </c:pt>
                <c:pt idx="139">
                  <c:v>0.105</c:v>
                </c:pt>
                <c:pt idx="140">
                  <c:v>0.108</c:v>
                </c:pt>
                <c:pt idx="141">
                  <c:v>0.109</c:v>
                </c:pt>
                <c:pt idx="142">
                  <c:v>0.107</c:v>
                </c:pt>
                <c:pt idx="143">
                  <c:v>0.109</c:v>
                </c:pt>
                <c:pt idx="144">
                  <c:v>0.111</c:v>
                </c:pt>
                <c:pt idx="145">
                  <c:v>0.11</c:v>
                </c:pt>
                <c:pt idx="146">
                  <c:v>0.114</c:v>
                </c:pt>
                <c:pt idx="147">
                  <c:v>0.11799999999999999</c:v>
                </c:pt>
                <c:pt idx="148">
                  <c:v>0.115</c:v>
                </c:pt>
                <c:pt idx="149">
                  <c:v>0.11799999999999999</c:v>
                </c:pt>
                <c:pt idx="150">
                  <c:v>0.11899999999999999</c:v>
                </c:pt>
                <c:pt idx="151">
                  <c:v>0.121</c:v>
                </c:pt>
                <c:pt idx="152">
                  <c:v>0.127</c:v>
                </c:pt>
                <c:pt idx="153">
                  <c:v>0.128</c:v>
                </c:pt>
                <c:pt idx="154">
                  <c:v>0.127</c:v>
                </c:pt>
                <c:pt idx="155">
                  <c:v>0.13400000000000001</c:v>
                </c:pt>
                <c:pt idx="156">
                  <c:v>0.13100000000000001</c:v>
                </c:pt>
                <c:pt idx="157">
                  <c:v>0.13300000000000001</c:v>
                </c:pt>
                <c:pt idx="158">
                  <c:v>0.13400000000000001</c:v>
                </c:pt>
                <c:pt idx="159">
                  <c:v>0.13500000000000001</c:v>
                </c:pt>
                <c:pt idx="160">
                  <c:v>0.14099999999999999</c:v>
                </c:pt>
                <c:pt idx="161">
                  <c:v>0.13700000000000001</c:v>
                </c:pt>
                <c:pt idx="162">
                  <c:v>0.14099999999999999</c:v>
                </c:pt>
                <c:pt idx="163">
                  <c:v>0.14199999999999999</c:v>
                </c:pt>
                <c:pt idx="164">
                  <c:v>0.14299999999999999</c:v>
                </c:pt>
                <c:pt idx="165">
                  <c:v>0.14799999999999999</c:v>
                </c:pt>
                <c:pt idx="166">
                  <c:v>0.14899999999999999</c:v>
                </c:pt>
                <c:pt idx="167">
                  <c:v>0.14899999999999999</c:v>
                </c:pt>
                <c:pt idx="168">
                  <c:v>0.151</c:v>
                </c:pt>
                <c:pt idx="169">
                  <c:v>0.155</c:v>
                </c:pt>
                <c:pt idx="170">
                  <c:v>0.154</c:v>
                </c:pt>
                <c:pt idx="171">
                  <c:v>0.156</c:v>
                </c:pt>
                <c:pt idx="172">
                  <c:v>0.159</c:v>
                </c:pt>
                <c:pt idx="173">
                  <c:v>0.161</c:v>
                </c:pt>
                <c:pt idx="174">
                  <c:v>0.161</c:v>
                </c:pt>
                <c:pt idx="175">
                  <c:v>0.16600000000000001</c:v>
                </c:pt>
                <c:pt idx="176">
                  <c:v>0.16600000000000001</c:v>
                </c:pt>
                <c:pt idx="177">
                  <c:v>0.16700000000000001</c:v>
                </c:pt>
                <c:pt idx="178">
                  <c:v>0.16900000000000001</c:v>
                </c:pt>
                <c:pt idx="179">
                  <c:v>0.17100000000000001</c:v>
                </c:pt>
                <c:pt idx="180">
                  <c:v>0.17100000000000001</c:v>
                </c:pt>
                <c:pt idx="181">
                  <c:v>0.17499999999999999</c:v>
                </c:pt>
                <c:pt idx="182">
                  <c:v>0.17799999999999999</c:v>
                </c:pt>
                <c:pt idx="183">
                  <c:v>0.18</c:v>
                </c:pt>
                <c:pt idx="184">
                  <c:v>0.183</c:v>
                </c:pt>
                <c:pt idx="185">
                  <c:v>0.18099999999999999</c:v>
                </c:pt>
                <c:pt idx="186">
                  <c:v>0.184</c:v>
                </c:pt>
                <c:pt idx="187">
                  <c:v>0.189</c:v>
                </c:pt>
                <c:pt idx="188">
                  <c:v>0.19</c:v>
                </c:pt>
                <c:pt idx="189">
                  <c:v>0.192</c:v>
                </c:pt>
                <c:pt idx="190">
                  <c:v>0.193</c:v>
                </c:pt>
                <c:pt idx="191">
                  <c:v>0.19700000000000001</c:v>
                </c:pt>
                <c:pt idx="192">
                  <c:v>0.19700000000000001</c:v>
                </c:pt>
                <c:pt idx="193">
                  <c:v>0.2</c:v>
                </c:pt>
                <c:pt idx="194">
                  <c:v>0.19800000000000001</c:v>
                </c:pt>
                <c:pt idx="195">
                  <c:v>0.20200000000000001</c:v>
                </c:pt>
                <c:pt idx="196">
                  <c:v>0.20699999999999999</c:v>
                </c:pt>
                <c:pt idx="197">
                  <c:v>0.20899999999999999</c:v>
                </c:pt>
                <c:pt idx="198">
                  <c:v>0.20699999999999999</c:v>
                </c:pt>
                <c:pt idx="199">
                  <c:v>0.21199999999999999</c:v>
                </c:pt>
                <c:pt idx="200">
                  <c:v>0.21199999999999999</c:v>
                </c:pt>
                <c:pt idx="201">
                  <c:v>0.216</c:v>
                </c:pt>
                <c:pt idx="202">
                  <c:v>0.223</c:v>
                </c:pt>
                <c:pt idx="203">
                  <c:v>0.224</c:v>
                </c:pt>
                <c:pt idx="204">
                  <c:v>0.22500000000000001</c:v>
                </c:pt>
                <c:pt idx="205">
                  <c:v>0.23</c:v>
                </c:pt>
                <c:pt idx="206">
                  <c:v>0.23200000000000001</c:v>
                </c:pt>
                <c:pt idx="207">
                  <c:v>0.22800000000000001</c:v>
                </c:pt>
                <c:pt idx="208">
                  <c:v>0.23300000000000001</c:v>
                </c:pt>
                <c:pt idx="209">
                  <c:v>0.23400000000000001</c:v>
                </c:pt>
                <c:pt idx="210">
                  <c:v>0.24199999999999999</c:v>
                </c:pt>
                <c:pt idx="211">
                  <c:v>0.24099999999999999</c:v>
                </c:pt>
                <c:pt idx="212">
                  <c:v>0.23799999999999999</c:v>
                </c:pt>
                <c:pt idx="213">
                  <c:v>0.24</c:v>
                </c:pt>
                <c:pt idx="214">
                  <c:v>0.24399999999999999</c:v>
                </c:pt>
                <c:pt idx="215">
                  <c:v>0.246</c:v>
                </c:pt>
                <c:pt idx="216">
                  <c:v>0.25</c:v>
                </c:pt>
                <c:pt idx="217">
                  <c:v>0.251</c:v>
                </c:pt>
                <c:pt idx="218">
                  <c:v>0.254</c:v>
                </c:pt>
                <c:pt idx="219">
                  <c:v>0.253</c:v>
                </c:pt>
                <c:pt idx="220">
                  <c:v>0.254</c:v>
                </c:pt>
                <c:pt idx="221">
                  <c:v>0.26</c:v>
                </c:pt>
                <c:pt idx="222">
                  <c:v>0.26200000000000001</c:v>
                </c:pt>
                <c:pt idx="223">
                  <c:v>0.26400000000000001</c:v>
                </c:pt>
                <c:pt idx="224">
                  <c:v>0.27400000000000002</c:v>
                </c:pt>
                <c:pt idx="225">
                  <c:v>0.27</c:v>
                </c:pt>
                <c:pt idx="226">
                  <c:v>0.27200000000000002</c:v>
                </c:pt>
                <c:pt idx="227">
                  <c:v>0.27700000000000002</c:v>
                </c:pt>
                <c:pt idx="228">
                  <c:v>0.27700000000000002</c:v>
                </c:pt>
                <c:pt idx="229">
                  <c:v>0.28100000000000003</c:v>
                </c:pt>
                <c:pt idx="230">
                  <c:v>0.28299999999999997</c:v>
                </c:pt>
                <c:pt idx="231">
                  <c:v>0.28499999999999998</c:v>
                </c:pt>
                <c:pt idx="232">
                  <c:v>0.28799999999999998</c:v>
                </c:pt>
                <c:pt idx="233">
                  <c:v>0.28599999999999998</c:v>
                </c:pt>
                <c:pt idx="234">
                  <c:v>0.28999999999999998</c:v>
                </c:pt>
                <c:pt idx="235">
                  <c:v>0.29299999999999998</c:v>
                </c:pt>
                <c:pt idx="236">
                  <c:v>0.29599999999999999</c:v>
                </c:pt>
                <c:pt idx="237">
                  <c:v>0.29599999999999999</c:v>
                </c:pt>
                <c:pt idx="238">
                  <c:v>0.30299999999999999</c:v>
                </c:pt>
                <c:pt idx="239">
                  <c:v>0.30299999999999999</c:v>
                </c:pt>
                <c:pt idx="240">
                  <c:v>0.308</c:v>
                </c:pt>
                <c:pt idx="241">
                  <c:v>0.308</c:v>
                </c:pt>
                <c:pt idx="242">
                  <c:v>0.316</c:v>
                </c:pt>
                <c:pt idx="243">
                  <c:v>0.317</c:v>
                </c:pt>
                <c:pt idx="244">
                  <c:v>0.315</c:v>
                </c:pt>
                <c:pt idx="245">
                  <c:v>0.32200000000000001</c:v>
                </c:pt>
                <c:pt idx="246">
                  <c:v>0.32900000000000001</c:v>
                </c:pt>
                <c:pt idx="247">
                  <c:v>0.32800000000000001</c:v>
                </c:pt>
                <c:pt idx="248">
                  <c:v>0.33100000000000002</c:v>
                </c:pt>
                <c:pt idx="249">
                  <c:v>0.33200000000000002</c:v>
                </c:pt>
                <c:pt idx="250">
                  <c:v>0.33600000000000002</c:v>
                </c:pt>
                <c:pt idx="251">
                  <c:v>0.33900000000000002</c:v>
                </c:pt>
                <c:pt idx="252">
                  <c:v>0.34100000000000003</c:v>
                </c:pt>
                <c:pt idx="253">
                  <c:v>0.34699999999999998</c:v>
                </c:pt>
                <c:pt idx="254">
                  <c:v>0.34699999999999998</c:v>
                </c:pt>
                <c:pt idx="255">
                  <c:v>0.35</c:v>
                </c:pt>
                <c:pt idx="256">
                  <c:v>0.34799999999999998</c:v>
                </c:pt>
                <c:pt idx="257">
                  <c:v>0.35199999999999998</c:v>
                </c:pt>
                <c:pt idx="258">
                  <c:v>0.35099999999999998</c:v>
                </c:pt>
                <c:pt idx="259">
                  <c:v>0.37</c:v>
                </c:pt>
                <c:pt idx="260">
                  <c:v>0.36199999999999999</c:v>
                </c:pt>
                <c:pt idx="261">
                  <c:v>0.36399999999999999</c:v>
                </c:pt>
                <c:pt idx="262">
                  <c:v>0.36599999999999999</c:v>
                </c:pt>
                <c:pt idx="263">
                  <c:v>0.371</c:v>
                </c:pt>
                <c:pt idx="264">
                  <c:v>0.376</c:v>
                </c:pt>
                <c:pt idx="265">
                  <c:v>0.372</c:v>
                </c:pt>
                <c:pt idx="266">
                  <c:v>0.375</c:v>
                </c:pt>
                <c:pt idx="267">
                  <c:v>0.38</c:v>
                </c:pt>
                <c:pt idx="268">
                  <c:v>0.38300000000000001</c:v>
                </c:pt>
                <c:pt idx="269">
                  <c:v>0.39</c:v>
                </c:pt>
                <c:pt idx="270">
                  <c:v>0.38900000000000001</c:v>
                </c:pt>
                <c:pt idx="271">
                  <c:v>0.39200000000000002</c:v>
                </c:pt>
                <c:pt idx="272">
                  <c:v>0.39500000000000002</c:v>
                </c:pt>
                <c:pt idx="273">
                  <c:v>0.40300000000000002</c:v>
                </c:pt>
                <c:pt idx="274">
                  <c:v>0.40100000000000002</c:v>
                </c:pt>
                <c:pt idx="275">
                  <c:v>0.40699999999999997</c:v>
                </c:pt>
                <c:pt idx="276">
                  <c:v>0.40799999999999997</c:v>
                </c:pt>
                <c:pt idx="277">
                  <c:v>0.41</c:v>
                </c:pt>
                <c:pt idx="278">
                  <c:v>0.41299999999999998</c:v>
                </c:pt>
                <c:pt idx="279">
                  <c:v>0.41799999999999998</c:v>
                </c:pt>
                <c:pt idx="280">
                  <c:v>0.42199999999999999</c:v>
                </c:pt>
                <c:pt idx="281">
                  <c:v>0.41699999999999998</c:v>
                </c:pt>
                <c:pt idx="282">
                  <c:v>0.42299999999999999</c:v>
                </c:pt>
                <c:pt idx="283">
                  <c:v>0.42399999999999999</c:v>
                </c:pt>
                <c:pt idx="284">
                  <c:v>0.42799999999999999</c:v>
                </c:pt>
                <c:pt idx="285">
                  <c:v>0.433</c:v>
                </c:pt>
                <c:pt idx="286">
                  <c:v>0.44</c:v>
                </c:pt>
                <c:pt idx="287">
                  <c:v>0.44500000000000001</c:v>
                </c:pt>
                <c:pt idx="288">
                  <c:v>0.443</c:v>
                </c:pt>
                <c:pt idx="289">
                  <c:v>0.44500000000000001</c:v>
                </c:pt>
                <c:pt idx="290">
                  <c:v>0.44700000000000001</c:v>
                </c:pt>
                <c:pt idx="291">
                  <c:v>0.45300000000000001</c:v>
                </c:pt>
                <c:pt idx="292">
                  <c:v>0.46</c:v>
                </c:pt>
                <c:pt idx="293">
                  <c:v>0.47299999999999998</c:v>
                </c:pt>
                <c:pt idx="294">
                  <c:v>0.46600000000000003</c:v>
                </c:pt>
                <c:pt idx="295">
                  <c:v>0.46700000000000003</c:v>
                </c:pt>
                <c:pt idx="296">
                  <c:v>0.47</c:v>
                </c:pt>
                <c:pt idx="297">
                  <c:v>0.46899999999999997</c:v>
                </c:pt>
                <c:pt idx="298">
                  <c:v>0.47799999999999998</c:v>
                </c:pt>
                <c:pt idx="299">
                  <c:v>0.47699999999999998</c:v>
                </c:pt>
                <c:pt idx="300">
                  <c:v>0.48299999999999998</c:v>
                </c:pt>
                <c:pt idx="301">
                  <c:v>0.48</c:v>
                </c:pt>
                <c:pt idx="302">
                  <c:v>0.48499999999999999</c:v>
                </c:pt>
                <c:pt idx="303">
                  <c:v>0.48699999999999999</c:v>
                </c:pt>
                <c:pt idx="304">
                  <c:v>0.495</c:v>
                </c:pt>
                <c:pt idx="305">
                  <c:v>0.499</c:v>
                </c:pt>
                <c:pt idx="306">
                  <c:v>0.503</c:v>
                </c:pt>
                <c:pt idx="307">
                  <c:v>0.503</c:v>
                </c:pt>
                <c:pt idx="308">
                  <c:v>0.503</c:v>
                </c:pt>
                <c:pt idx="309">
                  <c:v>0.504</c:v>
                </c:pt>
                <c:pt idx="310">
                  <c:v>0.51300000000000001</c:v>
                </c:pt>
                <c:pt idx="311">
                  <c:v>0.51600000000000001</c:v>
                </c:pt>
                <c:pt idx="312">
                  <c:v>0.52200000000000002</c:v>
                </c:pt>
                <c:pt idx="313">
                  <c:v>0.52300000000000002</c:v>
                </c:pt>
                <c:pt idx="314">
                  <c:v>0.52600000000000002</c:v>
                </c:pt>
                <c:pt idx="315">
                  <c:v>0.52900000000000003</c:v>
                </c:pt>
                <c:pt idx="316">
                  <c:v>0.53200000000000003</c:v>
                </c:pt>
                <c:pt idx="317">
                  <c:v>0.53400000000000003</c:v>
                </c:pt>
                <c:pt idx="318">
                  <c:v>0.53700000000000003</c:v>
                </c:pt>
                <c:pt idx="319">
                  <c:v>0.54300000000000004</c:v>
                </c:pt>
                <c:pt idx="320">
                  <c:v>0.54</c:v>
                </c:pt>
                <c:pt idx="321">
                  <c:v>0.55600000000000005</c:v>
                </c:pt>
                <c:pt idx="322">
                  <c:v>0.55100000000000005</c:v>
                </c:pt>
                <c:pt idx="323">
                  <c:v>0.56000000000000005</c:v>
                </c:pt>
                <c:pt idx="324">
                  <c:v>0.56399999999999995</c:v>
                </c:pt>
                <c:pt idx="325">
                  <c:v>0.56999999999999995</c:v>
                </c:pt>
                <c:pt idx="326">
                  <c:v>0.56699999999999995</c:v>
                </c:pt>
                <c:pt idx="327">
                  <c:v>0.56899999999999995</c:v>
                </c:pt>
                <c:pt idx="328">
                  <c:v>0.57599999999999996</c:v>
                </c:pt>
                <c:pt idx="329">
                  <c:v>0.57499999999999996</c:v>
                </c:pt>
                <c:pt idx="330">
                  <c:v>0.58099999999999996</c:v>
                </c:pt>
                <c:pt idx="331">
                  <c:v>0.58099999999999996</c:v>
                </c:pt>
                <c:pt idx="332">
                  <c:v>0.58499999999999996</c:v>
                </c:pt>
                <c:pt idx="333">
                  <c:v>0.59199999999999997</c:v>
                </c:pt>
                <c:pt idx="334">
                  <c:v>0.59199999999999997</c:v>
                </c:pt>
                <c:pt idx="335">
                  <c:v>0.6</c:v>
                </c:pt>
                <c:pt idx="336">
                  <c:v>0.60699999999999998</c:v>
                </c:pt>
                <c:pt idx="337">
                  <c:v>0.61399999999999999</c:v>
                </c:pt>
                <c:pt idx="338">
                  <c:v>0.60899999999999999</c:v>
                </c:pt>
                <c:pt idx="339">
                  <c:v>0.61099999999999999</c:v>
                </c:pt>
                <c:pt idx="340">
                  <c:v>0.61299999999999999</c:v>
                </c:pt>
                <c:pt idx="341">
                  <c:v>0.61899999999999999</c:v>
                </c:pt>
                <c:pt idx="342">
                  <c:v>0.624</c:v>
                </c:pt>
                <c:pt idx="343">
                  <c:v>0.626</c:v>
                </c:pt>
                <c:pt idx="344">
                  <c:v>0.627</c:v>
                </c:pt>
                <c:pt idx="345">
                  <c:v>0.63800000000000001</c:v>
                </c:pt>
                <c:pt idx="346">
                  <c:v>0.64400000000000002</c:v>
                </c:pt>
                <c:pt idx="347">
                  <c:v>0.65600000000000003</c:v>
                </c:pt>
                <c:pt idx="348">
                  <c:v>0.64300000000000002</c:v>
                </c:pt>
                <c:pt idx="349">
                  <c:v>0.65300000000000002</c:v>
                </c:pt>
                <c:pt idx="350">
                  <c:v>0.66</c:v>
                </c:pt>
                <c:pt idx="351">
                  <c:v>0.66200000000000003</c:v>
                </c:pt>
                <c:pt idx="352">
                  <c:v>0.65900000000000003</c:v>
                </c:pt>
                <c:pt idx="353">
                  <c:v>0.66800000000000004</c:v>
                </c:pt>
                <c:pt idx="354">
                  <c:v>0.66500000000000004</c:v>
                </c:pt>
                <c:pt idx="355">
                  <c:v>0.69199999999999995</c:v>
                </c:pt>
                <c:pt idx="356">
                  <c:v>0.72099999999999997</c:v>
                </c:pt>
                <c:pt idx="357">
                  <c:v>0.69499999999999995</c:v>
                </c:pt>
                <c:pt idx="358">
                  <c:v>0.70199999999999996</c:v>
                </c:pt>
                <c:pt idx="359">
                  <c:v>0.71699999999999997</c:v>
                </c:pt>
                <c:pt idx="360">
                  <c:v>0.72599999999999998</c:v>
                </c:pt>
                <c:pt idx="361">
                  <c:v>0.74099999999999999</c:v>
                </c:pt>
                <c:pt idx="362">
                  <c:v>0.73099999999999998</c:v>
                </c:pt>
                <c:pt idx="363">
                  <c:v>0.73099999999999998</c:v>
                </c:pt>
                <c:pt idx="364">
                  <c:v>0.78500000000000003</c:v>
                </c:pt>
                <c:pt idx="365">
                  <c:v>0.81699999999999995</c:v>
                </c:pt>
                <c:pt idx="366">
                  <c:v>0.79200000000000004</c:v>
                </c:pt>
                <c:pt idx="367">
                  <c:v>0.752</c:v>
                </c:pt>
                <c:pt idx="368">
                  <c:v>0.77600000000000002</c:v>
                </c:pt>
                <c:pt idx="369">
                  <c:v>0.81699999999999995</c:v>
                </c:pt>
                <c:pt idx="370">
                  <c:v>0.78400000000000003</c:v>
                </c:pt>
                <c:pt idx="371">
                  <c:v>0.77500000000000002</c:v>
                </c:pt>
                <c:pt idx="372">
                  <c:v>0.78200000000000003</c:v>
                </c:pt>
                <c:pt idx="373">
                  <c:v>0.76500000000000001</c:v>
                </c:pt>
                <c:pt idx="374">
                  <c:v>0.79</c:v>
                </c:pt>
                <c:pt idx="375">
                  <c:v>0.78900000000000003</c:v>
                </c:pt>
                <c:pt idx="376">
                  <c:v>0.81</c:v>
                </c:pt>
                <c:pt idx="377">
                  <c:v>0.79400000000000004</c:v>
                </c:pt>
                <c:pt idx="378">
                  <c:v>0.81</c:v>
                </c:pt>
                <c:pt idx="379">
                  <c:v>0.79800000000000004</c:v>
                </c:pt>
                <c:pt idx="380">
                  <c:v>0.76600000000000001</c:v>
                </c:pt>
                <c:pt idx="381">
                  <c:v>0.82299999999999995</c:v>
                </c:pt>
                <c:pt idx="382">
                  <c:v>0.82799999999999996</c:v>
                </c:pt>
                <c:pt idx="383">
                  <c:v>0.79</c:v>
                </c:pt>
                <c:pt idx="384">
                  <c:v>0.80400000000000005</c:v>
                </c:pt>
                <c:pt idx="385">
                  <c:v>0.84199999999999997</c:v>
                </c:pt>
                <c:pt idx="386">
                  <c:v>0.84599999999999997</c:v>
                </c:pt>
                <c:pt idx="387">
                  <c:v>0.83299999999999996</c:v>
                </c:pt>
                <c:pt idx="388">
                  <c:v>0.83799999999999997</c:v>
                </c:pt>
                <c:pt idx="389">
                  <c:v>0.84699999999999998</c:v>
                </c:pt>
                <c:pt idx="390">
                  <c:v>0.84799999999999998</c:v>
                </c:pt>
                <c:pt idx="391">
                  <c:v>0.82199999999999995</c:v>
                </c:pt>
                <c:pt idx="392">
                  <c:v>0.84099999999999997</c:v>
                </c:pt>
                <c:pt idx="393">
                  <c:v>0.85</c:v>
                </c:pt>
                <c:pt idx="394">
                  <c:v>0.88100000000000001</c:v>
                </c:pt>
                <c:pt idx="395">
                  <c:v>0.874</c:v>
                </c:pt>
                <c:pt idx="396">
                  <c:v>0.86699999999999999</c:v>
                </c:pt>
                <c:pt idx="397">
                  <c:v>0.87</c:v>
                </c:pt>
                <c:pt idx="398">
                  <c:v>0.86399999999999999</c:v>
                </c:pt>
                <c:pt idx="399">
                  <c:v>0.85</c:v>
                </c:pt>
                <c:pt idx="400">
                  <c:v>0.86499999999999999</c:v>
                </c:pt>
                <c:pt idx="401">
                  <c:v>0.875</c:v>
                </c:pt>
                <c:pt idx="402">
                  <c:v>0.878</c:v>
                </c:pt>
                <c:pt idx="403">
                  <c:v>0.89</c:v>
                </c:pt>
                <c:pt idx="404">
                  <c:v>0.88900000000000001</c:v>
                </c:pt>
                <c:pt idx="405">
                  <c:v>0.89100000000000001</c:v>
                </c:pt>
                <c:pt idx="406">
                  <c:v>0.88900000000000001</c:v>
                </c:pt>
                <c:pt idx="407">
                  <c:v>0.89100000000000001</c:v>
                </c:pt>
                <c:pt idx="408">
                  <c:v>0.9</c:v>
                </c:pt>
                <c:pt idx="409">
                  <c:v>0.91300000000000003</c:v>
                </c:pt>
                <c:pt idx="410">
                  <c:v>0.90700000000000003</c:v>
                </c:pt>
                <c:pt idx="411">
                  <c:v>0.90700000000000003</c:v>
                </c:pt>
                <c:pt idx="412">
                  <c:v>0.92300000000000004</c:v>
                </c:pt>
                <c:pt idx="413">
                  <c:v>0.95399999999999996</c:v>
                </c:pt>
                <c:pt idx="414">
                  <c:v>0.94799999999999995</c:v>
                </c:pt>
                <c:pt idx="415">
                  <c:v>0.94899999999999995</c:v>
                </c:pt>
                <c:pt idx="416">
                  <c:v>0.95</c:v>
                </c:pt>
                <c:pt idx="417">
                  <c:v>0.94599999999999995</c:v>
                </c:pt>
                <c:pt idx="418">
                  <c:v>0.95399999999999996</c:v>
                </c:pt>
                <c:pt idx="419">
                  <c:v>0.95699999999999996</c:v>
                </c:pt>
                <c:pt idx="420">
                  <c:v>0.97699999999999998</c:v>
                </c:pt>
                <c:pt idx="421">
                  <c:v>0.97299999999999998</c:v>
                </c:pt>
                <c:pt idx="422">
                  <c:v>0.96899999999999997</c:v>
                </c:pt>
                <c:pt idx="423">
                  <c:v>0.95699999999999996</c:v>
                </c:pt>
                <c:pt idx="424">
                  <c:v>0.95799999999999996</c:v>
                </c:pt>
                <c:pt idx="425">
                  <c:v>0.97799999999999998</c:v>
                </c:pt>
                <c:pt idx="426">
                  <c:v>0.98799999999999999</c:v>
                </c:pt>
                <c:pt idx="427">
                  <c:v>0.98499999999999999</c:v>
                </c:pt>
                <c:pt idx="428">
                  <c:v>1.0049999999999999</c:v>
                </c:pt>
                <c:pt idx="429">
                  <c:v>1.01</c:v>
                </c:pt>
                <c:pt idx="430">
                  <c:v>0.995</c:v>
                </c:pt>
                <c:pt idx="431">
                  <c:v>1.022</c:v>
                </c:pt>
                <c:pt idx="432">
                  <c:v>1.024</c:v>
                </c:pt>
                <c:pt idx="433">
                  <c:v>1.03</c:v>
                </c:pt>
                <c:pt idx="434">
                  <c:v>1.038</c:v>
                </c:pt>
                <c:pt idx="435">
                  <c:v>1.044</c:v>
                </c:pt>
                <c:pt idx="436">
                  <c:v>1.0449999999999999</c:v>
                </c:pt>
                <c:pt idx="437">
                  <c:v>1.0389999999999999</c:v>
                </c:pt>
                <c:pt idx="438">
                  <c:v>1.0489999999999999</c:v>
                </c:pt>
                <c:pt idx="439">
                  <c:v>1.0529999999999999</c:v>
                </c:pt>
                <c:pt idx="440">
                  <c:v>1.06</c:v>
                </c:pt>
                <c:pt idx="441">
                  <c:v>1.071</c:v>
                </c:pt>
                <c:pt idx="442">
                  <c:v>1.0740000000000001</c:v>
                </c:pt>
                <c:pt idx="443">
                  <c:v>1.0900000000000001</c:v>
                </c:pt>
                <c:pt idx="444">
                  <c:v>1.0920000000000001</c:v>
                </c:pt>
                <c:pt idx="445">
                  <c:v>1.0880000000000001</c:v>
                </c:pt>
                <c:pt idx="446">
                  <c:v>1.095</c:v>
                </c:pt>
                <c:pt idx="447">
                  <c:v>1.0940000000000001</c:v>
                </c:pt>
                <c:pt idx="448">
                  <c:v>1.103</c:v>
                </c:pt>
                <c:pt idx="449">
                  <c:v>1.113</c:v>
                </c:pt>
                <c:pt idx="450">
                  <c:v>1.1160000000000001</c:v>
                </c:pt>
                <c:pt idx="451">
                  <c:v>1.1140000000000001</c:v>
                </c:pt>
                <c:pt idx="452">
                  <c:v>1.1040000000000001</c:v>
                </c:pt>
                <c:pt idx="453">
                  <c:v>1.125</c:v>
                </c:pt>
                <c:pt idx="454">
                  <c:v>1.119</c:v>
                </c:pt>
                <c:pt idx="455">
                  <c:v>1.131</c:v>
                </c:pt>
                <c:pt idx="456">
                  <c:v>1.1399999999999999</c:v>
                </c:pt>
                <c:pt idx="457">
                  <c:v>1.157</c:v>
                </c:pt>
                <c:pt idx="458">
                  <c:v>1.1870000000000001</c:v>
                </c:pt>
                <c:pt idx="459">
                  <c:v>1.1439999999999999</c:v>
                </c:pt>
                <c:pt idx="460">
                  <c:v>1.163</c:v>
                </c:pt>
                <c:pt idx="461">
                  <c:v>1.1519999999999999</c:v>
                </c:pt>
                <c:pt idx="462">
                  <c:v>1.17</c:v>
                </c:pt>
                <c:pt idx="463">
                  <c:v>1.1619999999999999</c:v>
                </c:pt>
                <c:pt idx="464">
                  <c:v>1.1619999999999999</c:v>
                </c:pt>
                <c:pt idx="465">
                  <c:v>1.1719999999999999</c:v>
                </c:pt>
                <c:pt idx="466">
                  <c:v>1.181</c:v>
                </c:pt>
                <c:pt idx="467">
                  <c:v>1.1719999999999999</c:v>
                </c:pt>
                <c:pt idx="468">
                  <c:v>1.163</c:v>
                </c:pt>
                <c:pt idx="469">
                  <c:v>1.1679999999999999</c:v>
                </c:pt>
                <c:pt idx="470">
                  <c:v>1.1830000000000001</c:v>
                </c:pt>
                <c:pt idx="471">
                  <c:v>1.1970000000000001</c:v>
                </c:pt>
                <c:pt idx="472">
                  <c:v>1.212</c:v>
                </c:pt>
                <c:pt idx="473">
                  <c:v>1.2190000000000001</c:v>
                </c:pt>
                <c:pt idx="474">
                  <c:v>1.2270000000000001</c:v>
                </c:pt>
                <c:pt idx="475">
                  <c:v>1.238</c:v>
                </c:pt>
                <c:pt idx="476">
                  <c:v>1.24</c:v>
                </c:pt>
                <c:pt idx="477">
                  <c:v>1.244</c:v>
                </c:pt>
                <c:pt idx="478">
                  <c:v>1.2410000000000001</c:v>
                </c:pt>
                <c:pt idx="479">
                  <c:v>1.2649999999999999</c:v>
                </c:pt>
                <c:pt idx="480">
                  <c:v>1.262</c:v>
                </c:pt>
                <c:pt idx="481">
                  <c:v>1.262</c:v>
                </c:pt>
                <c:pt idx="482">
                  <c:v>1.272</c:v>
                </c:pt>
                <c:pt idx="483">
                  <c:v>1.274</c:v>
                </c:pt>
                <c:pt idx="484">
                  <c:v>1.29</c:v>
                </c:pt>
                <c:pt idx="485">
                  <c:v>1.2849999999999999</c:v>
                </c:pt>
                <c:pt idx="486">
                  <c:v>1.286</c:v>
                </c:pt>
                <c:pt idx="487">
                  <c:v>1.266</c:v>
                </c:pt>
                <c:pt idx="488">
                  <c:v>1.266</c:v>
                </c:pt>
                <c:pt idx="489">
                  <c:v>1.2869999999999999</c:v>
                </c:pt>
                <c:pt idx="490">
                  <c:v>1.298</c:v>
                </c:pt>
                <c:pt idx="491">
                  <c:v>1.304</c:v>
                </c:pt>
                <c:pt idx="492">
                  <c:v>1.3120000000000001</c:v>
                </c:pt>
                <c:pt idx="493">
                  <c:v>1.3160000000000001</c:v>
                </c:pt>
                <c:pt idx="494">
                  <c:v>1.33</c:v>
                </c:pt>
                <c:pt idx="495">
                  <c:v>1.329</c:v>
                </c:pt>
                <c:pt idx="496">
                  <c:v>1.341</c:v>
                </c:pt>
                <c:pt idx="497">
                  <c:v>1.347</c:v>
                </c:pt>
                <c:pt idx="498">
                  <c:v>1.3620000000000001</c:v>
                </c:pt>
                <c:pt idx="499">
                  <c:v>1.3640000000000001</c:v>
                </c:pt>
                <c:pt idx="500">
                  <c:v>1.367</c:v>
                </c:pt>
                <c:pt idx="501">
                  <c:v>1.3580000000000001</c:v>
                </c:pt>
                <c:pt idx="502">
                  <c:v>1.367</c:v>
                </c:pt>
                <c:pt idx="503">
                  <c:v>1.3720000000000001</c:v>
                </c:pt>
                <c:pt idx="504">
                  <c:v>1.377</c:v>
                </c:pt>
                <c:pt idx="505">
                  <c:v>1.375</c:v>
                </c:pt>
                <c:pt idx="506">
                  <c:v>1.3959999999999999</c:v>
                </c:pt>
                <c:pt idx="507">
                  <c:v>1.391</c:v>
                </c:pt>
                <c:pt idx="508">
                  <c:v>1.3819999999999999</c:v>
                </c:pt>
                <c:pt idx="509">
                  <c:v>1.411</c:v>
                </c:pt>
                <c:pt idx="510">
                  <c:v>1.409</c:v>
                </c:pt>
                <c:pt idx="511">
                  <c:v>1.415</c:v>
                </c:pt>
                <c:pt idx="512">
                  <c:v>1.401</c:v>
                </c:pt>
                <c:pt idx="513">
                  <c:v>1.405</c:v>
                </c:pt>
                <c:pt idx="514">
                  <c:v>1.4279999999999999</c:v>
                </c:pt>
                <c:pt idx="515">
                  <c:v>1.4390000000000001</c:v>
                </c:pt>
                <c:pt idx="516">
                  <c:v>1.4410000000000001</c:v>
                </c:pt>
                <c:pt idx="517">
                  <c:v>1.4550000000000001</c:v>
                </c:pt>
                <c:pt idx="518">
                  <c:v>1.4630000000000001</c:v>
                </c:pt>
                <c:pt idx="519">
                  <c:v>1.492</c:v>
                </c:pt>
                <c:pt idx="520">
                  <c:v>1.4650000000000001</c:v>
                </c:pt>
                <c:pt idx="521">
                  <c:v>1.488</c:v>
                </c:pt>
                <c:pt idx="522">
                  <c:v>1.4650000000000001</c:v>
                </c:pt>
                <c:pt idx="523">
                  <c:v>1.488</c:v>
                </c:pt>
                <c:pt idx="524">
                  <c:v>1.5069999999999999</c:v>
                </c:pt>
                <c:pt idx="525">
                  <c:v>1.504</c:v>
                </c:pt>
                <c:pt idx="526">
                  <c:v>1.5109999999999999</c:v>
                </c:pt>
                <c:pt idx="527">
                  <c:v>1.514</c:v>
                </c:pt>
                <c:pt idx="528">
                  <c:v>1.5149999999999999</c:v>
                </c:pt>
                <c:pt idx="529">
                  <c:v>1.512</c:v>
                </c:pt>
                <c:pt idx="530">
                  <c:v>1.492</c:v>
                </c:pt>
                <c:pt idx="531">
                  <c:v>1.5369999999999999</c:v>
                </c:pt>
                <c:pt idx="532">
                  <c:v>1.5129999999999999</c:v>
                </c:pt>
                <c:pt idx="533">
                  <c:v>1.5309999999999999</c:v>
                </c:pt>
                <c:pt idx="534">
                  <c:v>1.546</c:v>
                </c:pt>
                <c:pt idx="535">
                  <c:v>1.552</c:v>
                </c:pt>
                <c:pt idx="536">
                  <c:v>1.5720000000000001</c:v>
                </c:pt>
                <c:pt idx="537">
                  <c:v>1.577</c:v>
                </c:pt>
                <c:pt idx="538">
                  <c:v>1.583</c:v>
                </c:pt>
                <c:pt idx="539">
                  <c:v>1.593</c:v>
                </c:pt>
                <c:pt idx="540">
                  <c:v>1.591</c:v>
                </c:pt>
                <c:pt idx="541">
                  <c:v>1.5920000000000001</c:v>
                </c:pt>
                <c:pt idx="542">
                  <c:v>1.601</c:v>
                </c:pt>
                <c:pt idx="543">
                  <c:v>1.599</c:v>
                </c:pt>
                <c:pt idx="544">
                  <c:v>1.6060000000000001</c:v>
                </c:pt>
                <c:pt idx="545">
                  <c:v>1.6020000000000001</c:v>
                </c:pt>
                <c:pt idx="546">
                  <c:v>1.6220000000000001</c:v>
                </c:pt>
                <c:pt idx="547">
                  <c:v>1.63</c:v>
                </c:pt>
                <c:pt idx="548">
                  <c:v>1.643</c:v>
                </c:pt>
                <c:pt idx="549">
                  <c:v>1.651</c:v>
                </c:pt>
                <c:pt idx="550">
                  <c:v>1.651</c:v>
                </c:pt>
                <c:pt idx="551">
                  <c:v>1.655</c:v>
                </c:pt>
                <c:pt idx="552">
                  <c:v>1.655</c:v>
                </c:pt>
                <c:pt idx="553">
                  <c:v>1.6379999999999999</c:v>
                </c:pt>
                <c:pt idx="554">
                  <c:v>1.6539999999999999</c:v>
                </c:pt>
                <c:pt idx="555">
                  <c:v>1.77</c:v>
                </c:pt>
                <c:pt idx="556">
                  <c:v>1.736</c:v>
                </c:pt>
                <c:pt idx="557">
                  <c:v>1.702</c:v>
                </c:pt>
                <c:pt idx="558">
                  <c:v>1.67</c:v>
                </c:pt>
                <c:pt idx="559">
                  <c:v>1.673</c:v>
                </c:pt>
                <c:pt idx="560">
                  <c:v>1.7290000000000001</c:v>
                </c:pt>
                <c:pt idx="561">
                  <c:v>1.7190000000000001</c:v>
                </c:pt>
                <c:pt idx="562">
                  <c:v>1.7190000000000001</c:v>
                </c:pt>
                <c:pt idx="563">
                  <c:v>1.722</c:v>
                </c:pt>
                <c:pt idx="564">
                  <c:v>1.7230000000000001</c:v>
                </c:pt>
                <c:pt idx="565">
                  <c:v>1.7430000000000001</c:v>
                </c:pt>
                <c:pt idx="566">
                  <c:v>1.7410000000000001</c:v>
                </c:pt>
                <c:pt idx="567">
                  <c:v>1.7589999999999999</c:v>
                </c:pt>
                <c:pt idx="568">
                  <c:v>1.764</c:v>
                </c:pt>
                <c:pt idx="569">
                  <c:v>1.7410000000000001</c:v>
                </c:pt>
                <c:pt idx="570">
                  <c:v>1.7729999999999999</c:v>
                </c:pt>
                <c:pt idx="571">
                  <c:v>1.782</c:v>
                </c:pt>
                <c:pt idx="572">
                  <c:v>1.768</c:v>
                </c:pt>
                <c:pt idx="573">
                  <c:v>1.784</c:v>
                </c:pt>
                <c:pt idx="574">
                  <c:v>1.855</c:v>
                </c:pt>
                <c:pt idx="575">
                  <c:v>1.8029999999999999</c:v>
                </c:pt>
                <c:pt idx="576">
                  <c:v>1.7729999999999999</c:v>
                </c:pt>
                <c:pt idx="577">
                  <c:v>1.766</c:v>
                </c:pt>
                <c:pt idx="578">
                  <c:v>1.7849999999999999</c:v>
                </c:pt>
                <c:pt idx="579">
                  <c:v>1.7949999999999999</c:v>
                </c:pt>
                <c:pt idx="580">
                  <c:v>1.8069999999999999</c:v>
                </c:pt>
                <c:pt idx="581">
                  <c:v>1.804</c:v>
                </c:pt>
                <c:pt idx="582">
                  <c:v>1.8129999999999999</c:v>
                </c:pt>
                <c:pt idx="583">
                  <c:v>1.825</c:v>
                </c:pt>
                <c:pt idx="584">
                  <c:v>1.8149999999999999</c:v>
                </c:pt>
                <c:pt idx="585">
                  <c:v>1.823</c:v>
                </c:pt>
                <c:pt idx="586">
                  <c:v>1.8340000000000001</c:v>
                </c:pt>
                <c:pt idx="587">
                  <c:v>1.859</c:v>
                </c:pt>
                <c:pt idx="588">
                  <c:v>1.8520000000000001</c:v>
                </c:pt>
                <c:pt idx="589">
                  <c:v>1.8620000000000001</c:v>
                </c:pt>
                <c:pt idx="590">
                  <c:v>1.8879999999999999</c:v>
                </c:pt>
                <c:pt idx="591">
                  <c:v>1.873</c:v>
                </c:pt>
                <c:pt idx="592">
                  <c:v>1.889</c:v>
                </c:pt>
                <c:pt idx="593">
                  <c:v>1.8819999999999999</c:v>
                </c:pt>
                <c:pt idx="594">
                  <c:v>1.89</c:v>
                </c:pt>
                <c:pt idx="595">
                  <c:v>1.893</c:v>
                </c:pt>
                <c:pt idx="596">
                  <c:v>1.905</c:v>
                </c:pt>
                <c:pt idx="597">
                  <c:v>1.901</c:v>
                </c:pt>
                <c:pt idx="598">
                  <c:v>1.915</c:v>
                </c:pt>
                <c:pt idx="599">
                  <c:v>1.958</c:v>
                </c:pt>
                <c:pt idx="600">
                  <c:v>1.992</c:v>
                </c:pt>
                <c:pt idx="601">
                  <c:v>2.1259999999999999</c:v>
                </c:pt>
                <c:pt idx="602">
                  <c:v>1.954</c:v>
                </c:pt>
                <c:pt idx="603">
                  <c:v>1.9370000000000001</c:v>
                </c:pt>
                <c:pt idx="604">
                  <c:v>1.9710000000000001</c:v>
                </c:pt>
                <c:pt idx="605">
                  <c:v>1.9630000000000001</c:v>
                </c:pt>
                <c:pt idx="606">
                  <c:v>1.992</c:v>
                </c:pt>
                <c:pt idx="607">
                  <c:v>2.0070000000000001</c:v>
                </c:pt>
                <c:pt idx="608">
                  <c:v>2.0489999999999999</c:v>
                </c:pt>
                <c:pt idx="609">
                  <c:v>2.024</c:v>
                </c:pt>
                <c:pt idx="610">
                  <c:v>2.0089999999999999</c:v>
                </c:pt>
                <c:pt idx="611">
                  <c:v>2.0579999999999998</c:v>
                </c:pt>
                <c:pt idx="612">
                  <c:v>2</c:v>
                </c:pt>
                <c:pt idx="613">
                  <c:v>2</c:v>
                </c:pt>
                <c:pt idx="614">
                  <c:v>2.0270000000000001</c:v>
                </c:pt>
                <c:pt idx="615">
                  <c:v>2.004</c:v>
                </c:pt>
                <c:pt idx="616">
                  <c:v>2.008</c:v>
                </c:pt>
                <c:pt idx="617">
                  <c:v>2.0099999999999998</c:v>
                </c:pt>
                <c:pt idx="618">
                  <c:v>2.0249999999999999</c:v>
                </c:pt>
                <c:pt idx="619">
                  <c:v>2.0379999999999998</c:v>
                </c:pt>
                <c:pt idx="620">
                  <c:v>2.0550000000000002</c:v>
                </c:pt>
                <c:pt idx="621">
                  <c:v>2.0569999999999999</c:v>
                </c:pt>
                <c:pt idx="622">
                  <c:v>2.1080000000000001</c:v>
                </c:pt>
                <c:pt idx="623">
                  <c:v>2.0750000000000002</c:v>
                </c:pt>
                <c:pt idx="624">
                  <c:v>2.093</c:v>
                </c:pt>
                <c:pt idx="625">
                  <c:v>2.1179999999999999</c:v>
                </c:pt>
                <c:pt idx="626">
                  <c:v>2.1589999999999998</c:v>
                </c:pt>
                <c:pt idx="627">
                  <c:v>2.165</c:v>
                </c:pt>
                <c:pt idx="628">
                  <c:v>2.14</c:v>
                </c:pt>
                <c:pt idx="629">
                  <c:v>2.1280000000000001</c:v>
                </c:pt>
                <c:pt idx="630">
                  <c:v>2.1269999999999998</c:v>
                </c:pt>
                <c:pt idx="631">
                  <c:v>2.109</c:v>
                </c:pt>
                <c:pt idx="632">
                  <c:v>2.1280000000000001</c:v>
                </c:pt>
                <c:pt idx="633">
                  <c:v>2.1269999999999998</c:v>
                </c:pt>
                <c:pt idx="634">
                  <c:v>2.1749999999999998</c:v>
                </c:pt>
                <c:pt idx="635">
                  <c:v>2.1709999999999998</c:v>
                </c:pt>
                <c:pt idx="636">
                  <c:v>2.327</c:v>
                </c:pt>
                <c:pt idx="637">
                  <c:v>2.3559999999999999</c:v>
                </c:pt>
                <c:pt idx="638">
                  <c:v>2.3210000000000002</c:v>
                </c:pt>
                <c:pt idx="639">
                  <c:v>2.3410000000000002</c:v>
                </c:pt>
                <c:pt idx="640">
                  <c:v>2.35</c:v>
                </c:pt>
                <c:pt idx="641">
                  <c:v>2.3439999999999999</c:v>
                </c:pt>
                <c:pt idx="642">
                  <c:v>2.343</c:v>
                </c:pt>
                <c:pt idx="643">
                  <c:v>2.355</c:v>
                </c:pt>
                <c:pt idx="644">
                  <c:v>2.3639999999999999</c:v>
                </c:pt>
                <c:pt idx="645">
                  <c:v>2.3719999999999999</c:v>
                </c:pt>
                <c:pt idx="646">
                  <c:v>2.383</c:v>
                </c:pt>
                <c:pt idx="647">
                  <c:v>2.3839999999999999</c:v>
                </c:pt>
                <c:pt idx="648">
                  <c:v>2.3980000000000001</c:v>
                </c:pt>
                <c:pt idx="649">
                  <c:v>2.4</c:v>
                </c:pt>
                <c:pt idx="650">
                  <c:v>2.4140000000000001</c:v>
                </c:pt>
                <c:pt idx="651">
                  <c:v>2.42</c:v>
                </c:pt>
                <c:pt idx="652">
                  <c:v>2.4470000000000001</c:v>
                </c:pt>
                <c:pt idx="653">
                  <c:v>2.4489999999999998</c:v>
                </c:pt>
                <c:pt idx="654">
                  <c:v>2.4300000000000002</c:v>
                </c:pt>
                <c:pt idx="655">
                  <c:v>2.4790000000000001</c:v>
                </c:pt>
                <c:pt idx="656">
                  <c:v>2.3519999999999999</c:v>
                </c:pt>
                <c:pt idx="657">
                  <c:v>2.294</c:v>
                </c:pt>
                <c:pt idx="658">
                  <c:v>2.306</c:v>
                </c:pt>
                <c:pt idx="659">
                  <c:v>2.3079999999999998</c:v>
                </c:pt>
                <c:pt idx="660">
                  <c:v>2.3359999999999999</c:v>
                </c:pt>
                <c:pt idx="661">
                  <c:v>2.3170000000000002</c:v>
                </c:pt>
                <c:pt idx="662">
                  <c:v>2.3380000000000001</c:v>
                </c:pt>
                <c:pt idx="663">
                  <c:v>2.3279999999999998</c:v>
                </c:pt>
                <c:pt idx="664">
                  <c:v>2.3439999999999999</c:v>
                </c:pt>
                <c:pt idx="665">
                  <c:v>2.3559999999999999</c:v>
                </c:pt>
                <c:pt idx="666">
                  <c:v>2.3580000000000001</c:v>
                </c:pt>
                <c:pt idx="667">
                  <c:v>2.363</c:v>
                </c:pt>
                <c:pt idx="668">
                  <c:v>2.3889999999999998</c:v>
                </c:pt>
                <c:pt idx="669">
                  <c:v>2.3809999999999998</c:v>
                </c:pt>
                <c:pt idx="670">
                  <c:v>2.3849999999999998</c:v>
                </c:pt>
                <c:pt idx="671">
                  <c:v>2.403</c:v>
                </c:pt>
                <c:pt idx="672">
                  <c:v>2.403</c:v>
                </c:pt>
                <c:pt idx="673">
                  <c:v>2.3959999999999999</c:v>
                </c:pt>
                <c:pt idx="674">
                  <c:v>2.3940000000000001</c:v>
                </c:pt>
                <c:pt idx="675">
                  <c:v>2.4079999999999999</c:v>
                </c:pt>
                <c:pt idx="676">
                  <c:v>2.4159999999999999</c:v>
                </c:pt>
                <c:pt idx="677">
                  <c:v>2.4289999999999998</c:v>
                </c:pt>
                <c:pt idx="678">
                  <c:v>2.4329999999999998</c:v>
                </c:pt>
                <c:pt idx="679">
                  <c:v>2.4409999999999998</c:v>
                </c:pt>
                <c:pt idx="680">
                  <c:v>2.4660000000000002</c:v>
                </c:pt>
                <c:pt idx="681">
                  <c:v>2.4500000000000002</c:v>
                </c:pt>
                <c:pt idx="682">
                  <c:v>2.4609999999999999</c:v>
                </c:pt>
                <c:pt idx="683">
                  <c:v>2.4649999999999999</c:v>
                </c:pt>
                <c:pt idx="684">
                  <c:v>2.6920000000000002</c:v>
                </c:pt>
                <c:pt idx="685">
                  <c:v>2.5760000000000001</c:v>
                </c:pt>
                <c:pt idx="686">
                  <c:v>2.6080000000000001</c:v>
                </c:pt>
                <c:pt idx="687">
                  <c:v>2.6840000000000002</c:v>
                </c:pt>
                <c:pt idx="688">
                  <c:v>2.5499999999999998</c:v>
                </c:pt>
                <c:pt idx="689">
                  <c:v>2.54</c:v>
                </c:pt>
                <c:pt idx="690">
                  <c:v>2.5369999999999999</c:v>
                </c:pt>
                <c:pt idx="691">
                  <c:v>2.6240000000000001</c:v>
                </c:pt>
                <c:pt idx="692">
                  <c:v>2.5750000000000002</c:v>
                </c:pt>
                <c:pt idx="693">
                  <c:v>2.57</c:v>
                </c:pt>
                <c:pt idx="694">
                  <c:v>2.5680000000000001</c:v>
                </c:pt>
                <c:pt idx="695">
                  <c:v>2.5870000000000002</c:v>
                </c:pt>
                <c:pt idx="696">
                  <c:v>2.6680000000000001</c:v>
                </c:pt>
                <c:pt idx="697">
                  <c:v>2.6840000000000002</c:v>
                </c:pt>
                <c:pt idx="698">
                  <c:v>2.6709999999999998</c:v>
                </c:pt>
                <c:pt idx="699">
                  <c:v>2.6</c:v>
                </c:pt>
                <c:pt idx="700">
                  <c:v>2.5979999999999999</c:v>
                </c:pt>
                <c:pt idx="701">
                  <c:v>2.6040000000000001</c:v>
                </c:pt>
                <c:pt idx="702">
                  <c:v>2.6309999999999998</c:v>
                </c:pt>
                <c:pt idx="703">
                  <c:v>2.6120000000000001</c:v>
                </c:pt>
                <c:pt idx="704">
                  <c:v>2.6179999999999999</c:v>
                </c:pt>
                <c:pt idx="705">
                  <c:v>2.6419999999999999</c:v>
                </c:pt>
                <c:pt idx="706">
                  <c:v>2.645</c:v>
                </c:pt>
                <c:pt idx="707">
                  <c:v>2.6680000000000001</c:v>
                </c:pt>
                <c:pt idx="708">
                  <c:v>2.7010000000000001</c:v>
                </c:pt>
                <c:pt idx="709">
                  <c:v>2.6739999999999999</c:v>
                </c:pt>
                <c:pt idx="710">
                  <c:v>2.68</c:v>
                </c:pt>
                <c:pt idx="711">
                  <c:v>2.6819999999999999</c:v>
                </c:pt>
                <c:pt idx="712">
                  <c:v>2.7010000000000001</c:v>
                </c:pt>
                <c:pt idx="713">
                  <c:v>2.6989999999999998</c:v>
                </c:pt>
                <c:pt idx="714">
                  <c:v>2.706</c:v>
                </c:pt>
                <c:pt idx="715">
                  <c:v>2.7080000000000002</c:v>
                </c:pt>
                <c:pt idx="716">
                  <c:v>2.734</c:v>
                </c:pt>
                <c:pt idx="717">
                  <c:v>2.7349999999999999</c:v>
                </c:pt>
                <c:pt idx="718">
                  <c:v>2.75</c:v>
                </c:pt>
                <c:pt idx="719">
                  <c:v>2.7490000000000001</c:v>
                </c:pt>
                <c:pt idx="720">
                  <c:v>2.7610000000000001</c:v>
                </c:pt>
                <c:pt idx="721">
                  <c:v>2.7509999999999999</c:v>
                </c:pt>
                <c:pt idx="722">
                  <c:v>2.762</c:v>
                </c:pt>
                <c:pt idx="723">
                  <c:v>2.7829999999999999</c:v>
                </c:pt>
                <c:pt idx="724">
                  <c:v>2.7810000000000001</c:v>
                </c:pt>
                <c:pt idx="725">
                  <c:v>2.7919999999999998</c:v>
                </c:pt>
                <c:pt idx="726">
                  <c:v>2.7970000000000002</c:v>
                </c:pt>
                <c:pt idx="727">
                  <c:v>2.7930000000000001</c:v>
                </c:pt>
                <c:pt idx="728">
                  <c:v>2.8130000000000002</c:v>
                </c:pt>
                <c:pt idx="729">
                  <c:v>2.8439999999999999</c:v>
                </c:pt>
                <c:pt idx="730">
                  <c:v>2.8450000000000002</c:v>
                </c:pt>
                <c:pt idx="731">
                  <c:v>2.835</c:v>
                </c:pt>
                <c:pt idx="732">
                  <c:v>2.847</c:v>
                </c:pt>
                <c:pt idx="733">
                  <c:v>2.83</c:v>
                </c:pt>
                <c:pt idx="734">
                  <c:v>2.8580000000000001</c:v>
                </c:pt>
                <c:pt idx="735">
                  <c:v>2.8570000000000002</c:v>
                </c:pt>
                <c:pt idx="736">
                  <c:v>2.8639999999999999</c:v>
                </c:pt>
                <c:pt idx="737">
                  <c:v>2.8820000000000001</c:v>
                </c:pt>
                <c:pt idx="738">
                  <c:v>2.8820000000000001</c:v>
                </c:pt>
                <c:pt idx="739">
                  <c:v>2.9079999999999999</c:v>
                </c:pt>
                <c:pt idx="740">
                  <c:v>2.9159999999999999</c:v>
                </c:pt>
                <c:pt idx="741">
                  <c:v>2.8969999999999998</c:v>
                </c:pt>
                <c:pt idx="742">
                  <c:v>2.919</c:v>
                </c:pt>
                <c:pt idx="743">
                  <c:v>2.9209999999999998</c:v>
                </c:pt>
                <c:pt idx="744">
                  <c:v>2.9350000000000001</c:v>
                </c:pt>
                <c:pt idx="745">
                  <c:v>2.9460000000000002</c:v>
                </c:pt>
                <c:pt idx="746">
                  <c:v>2.9489999999999998</c:v>
                </c:pt>
                <c:pt idx="747">
                  <c:v>2.9569999999999999</c:v>
                </c:pt>
                <c:pt idx="748">
                  <c:v>2.9580000000000002</c:v>
                </c:pt>
                <c:pt idx="749">
                  <c:v>2.968</c:v>
                </c:pt>
                <c:pt idx="750">
                  <c:v>3.0150000000000001</c:v>
                </c:pt>
                <c:pt idx="751">
                  <c:v>2.992</c:v>
                </c:pt>
                <c:pt idx="752">
                  <c:v>2.992</c:v>
                </c:pt>
                <c:pt idx="753">
                  <c:v>3.0139999999999998</c:v>
                </c:pt>
                <c:pt idx="754">
                  <c:v>3.0209999999999999</c:v>
                </c:pt>
                <c:pt idx="755">
                  <c:v>3.0190000000000001</c:v>
                </c:pt>
                <c:pt idx="756">
                  <c:v>3.0339999999999998</c:v>
                </c:pt>
                <c:pt idx="757">
                  <c:v>3.0449999999999999</c:v>
                </c:pt>
                <c:pt idx="758">
                  <c:v>3.0449999999999999</c:v>
                </c:pt>
                <c:pt idx="759">
                  <c:v>3.05</c:v>
                </c:pt>
                <c:pt idx="760">
                  <c:v>3.0870000000000002</c:v>
                </c:pt>
                <c:pt idx="761">
                  <c:v>3.0859999999999999</c:v>
                </c:pt>
                <c:pt idx="762">
                  <c:v>3.0760000000000001</c:v>
                </c:pt>
                <c:pt idx="763">
                  <c:v>3.101</c:v>
                </c:pt>
                <c:pt idx="764">
                  <c:v>3.125</c:v>
                </c:pt>
                <c:pt idx="765">
                  <c:v>3.1120000000000001</c:v>
                </c:pt>
                <c:pt idx="766">
                  <c:v>3.11</c:v>
                </c:pt>
                <c:pt idx="767">
                  <c:v>3.125</c:v>
                </c:pt>
                <c:pt idx="768">
                  <c:v>3.1339999999999999</c:v>
                </c:pt>
                <c:pt idx="769">
                  <c:v>3.1619999999999999</c:v>
                </c:pt>
                <c:pt idx="770">
                  <c:v>3.1619999999999999</c:v>
                </c:pt>
                <c:pt idx="771">
                  <c:v>3.153</c:v>
                </c:pt>
                <c:pt idx="772">
                  <c:v>3.169</c:v>
                </c:pt>
                <c:pt idx="773">
                  <c:v>3.1720000000000002</c:v>
                </c:pt>
                <c:pt idx="774">
                  <c:v>3.1859999999999999</c:v>
                </c:pt>
                <c:pt idx="775">
                  <c:v>3.1850000000000001</c:v>
                </c:pt>
                <c:pt idx="776">
                  <c:v>3.1989999999999998</c:v>
                </c:pt>
                <c:pt idx="777">
                  <c:v>3.226</c:v>
                </c:pt>
                <c:pt idx="778">
                  <c:v>3.222</c:v>
                </c:pt>
                <c:pt idx="779">
                  <c:v>3.2549999999999999</c:v>
                </c:pt>
                <c:pt idx="780">
                  <c:v>3.2280000000000002</c:v>
                </c:pt>
                <c:pt idx="781">
                  <c:v>3.2410000000000001</c:v>
                </c:pt>
                <c:pt idx="782">
                  <c:v>3.2450000000000001</c:v>
                </c:pt>
                <c:pt idx="783">
                  <c:v>3.2440000000000002</c:v>
                </c:pt>
                <c:pt idx="784">
                  <c:v>3.2770000000000001</c:v>
                </c:pt>
                <c:pt idx="785">
                  <c:v>3.2730000000000001</c:v>
                </c:pt>
                <c:pt idx="786">
                  <c:v>3.274</c:v>
                </c:pt>
                <c:pt idx="787">
                  <c:v>3.3359999999999999</c:v>
                </c:pt>
                <c:pt idx="788">
                  <c:v>3.3769999999999998</c:v>
                </c:pt>
                <c:pt idx="789">
                  <c:v>3.476</c:v>
                </c:pt>
                <c:pt idx="790">
                  <c:v>3.4870000000000001</c:v>
                </c:pt>
                <c:pt idx="791">
                  <c:v>3.613</c:v>
                </c:pt>
                <c:pt idx="792">
                  <c:v>3.5739999999999998</c:v>
                </c:pt>
                <c:pt idx="793">
                  <c:v>3.6360000000000001</c:v>
                </c:pt>
                <c:pt idx="794">
                  <c:v>3.504</c:v>
                </c:pt>
                <c:pt idx="795">
                  <c:v>3.5750000000000002</c:v>
                </c:pt>
                <c:pt idx="796">
                  <c:v>3.6640000000000001</c:v>
                </c:pt>
                <c:pt idx="797">
                  <c:v>3.3730000000000002</c:v>
                </c:pt>
                <c:pt idx="798">
                  <c:v>3.411</c:v>
                </c:pt>
                <c:pt idx="799">
                  <c:v>3.4009999999999998</c:v>
                </c:pt>
                <c:pt idx="800">
                  <c:v>3.395</c:v>
                </c:pt>
                <c:pt idx="801">
                  <c:v>3.4239999999999999</c:v>
                </c:pt>
                <c:pt idx="802">
                  <c:v>3.4140000000000001</c:v>
                </c:pt>
                <c:pt idx="803">
                  <c:v>3.4169999999999998</c:v>
                </c:pt>
                <c:pt idx="804">
                  <c:v>3.4140000000000001</c:v>
                </c:pt>
                <c:pt idx="805">
                  <c:v>3.5510000000000002</c:v>
                </c:pt>
                <c:pt idx="806">
                  <c:v>3.5960000000000001</c:v>
                </c:pt>
                <c:pt idx="807">
                  <c:v>3.4489999999999998</c:v>
                </c:pt>
                <c:pt idx="808">
                  <c:v>3.48</c:v>
                </c:pt>
                <c:pt idx="809">
                  <c:v>3.7029999999999998</c:v>
                </c:pt>
                <c:pt idx="810">
                  <c:v>3.6819999999999999</c:v>
                </c:pt>
                <c:pt idx="811">
                  <c:v>3.54</c:v>
                </c:pt>
                <c:pt idx="812">
                  <c:v>3.5049999999999999</c:v>
                </c:pt>
                <c:pt idx="813">
                  <c:v>3.5249999999999999</c:v>
                </c:pt>
                <c:pt idx="814">
                  <c:v>3.524</c:v>
                </c:pt>
                <c:pt idx="815">
                  <c:v>3.5219999999999998</c:v>
                </c:pt>
                <c:pt idx="816">
                  <c:v>3.5339999999999998</c:v>
                </c:pt>
                <c:pt idx="817">
                  <c:v>3.548</c:v>
                </c:pt>
                <c:pt idx="818">
                  <c:v>3.5609999999999999</c:v>
                </c:pt>
                <c:pt idx="819">
                  <c:v>3.5510000000000002</c:v>
                </c:pt>
                <c:pt idx="820">
                  <c:v>3.5619999999999998</c:v>
                </c:pt>
                <c:pt idx="821">
                  <c:v>3.5630000000000002</c:v>
                </c:pt>
                <c:pt idx="822">
                  <c:v>3.62</c:v>
                </c:pt>
                <c:pt idx="823">
                  <c:v>3.5880000000000001</c:v>
                </c:pt>
                <c:pt idx="824">
                  <c:v>3.6</c:v>
                </c:pt>
                <c:pt idx="825">
                  <c:v>3.625</c:v>
                </c:pt>
                <c:pt idx="826">
                  <c:v>3.6179999999999999</c:v>
                </c:pt>
                <c:pt idx="827">
                  <c:v>3.6150000000000002</c:v>
                </c:pt>
                <c:pt idx="828">
                  <c:v>3.637</c:v>
                </c:pt>
                <c:pt idx="829">
                  <c:v>3.6429999999999998</c:v>
                </c:pt>
                <c:pt idx="830">
                  <c:v>3.677</c:v>
                </c:pt>
                <c:pt idx="831">
                  <c:v>3.6659999999999999</c:v>
                </c:pt>
                <c:pt idx="832">
                  <c:v>3.6890000000000001</c:v>
                </c:pt>
                <c:pt idx="833">
                  <c:v>3.7080000000000002</c:v>
                </c:pt>
                <c:pt idx="834">
                  <c:v>3.706</c:v>
                </c:pt>
                <c:pt idx="835">
                  <c:v>3.6880000000000002</c:v>
                </c:pt>
                <c:pt idx="836">
                  <c:v>3.6989999999999998</c:v>
                </c:pt>
                <c:pt idx="837">
                  <c:v>3.71</c:v>
                </c:pt>
                <c:pt idx="838">
                  <c:v>3.7480000000000002</c:v>
                </c:pt>
                <c:pt idx="839">
                  <c:v>3.7320000000000002</c:v>
                </c:pt>
                <c:pt idx="840">
                  <c:v>3.7370000000000001</c:v>
                </c:pt>
                <c:pt idx="841">
                  <c:v>3.754</c:v>
                </c:pt>
                <c:pt idx="842">
                  <c:v>3.762</c:v>
                </c:pt>
                <c:pt idx="843">
                  <c:v>3.7869999999999999</c:v>
                </c:pt>
                <c:pt idx="844">
                  <c:v>3.782</c:v>
                </c:pt>
                <c:pt idx="845">
                  <c:v>3.778</c:v>
                </c:pt>
                <c:pt idx="846">
                  <c:v>3.8149999999999999</c:v>
                </c:pt>
                <c:pt idx="847">
                  <c:v>3.8069999999999999</c:v>
                </c:pt>
                <c:pt idx="848">
                  <c:v>3.8210000000000002</c:v>
                </c:pt>
                <c:pt idx="849">
                  <c:v>3.867</c:v>
                </c:pt>
                <c:pt idx="850">
                  <c:v>3.8530000000000002</c:v>
                </c:pt>
                <c:pt idx="851">
                  <c:v>3.84</c:v>
                </c:pt>
                <c:pt idx="852">
                  <c:v>3.8439999999999999</c:v>
                </c:pt>
                <c:pt idx="853">
                  <c:v>3.851</c:v>
                </c:pt>
                <c:pt idx="854">
                  <c:v>3.8929999999999998</c:v>
                </c:pt>
                <c:pt idx="855">
                  <c:v>3.88</c:v>
                </c:pt>
                <c:pt idx="856">
                  <c:v>3.9260000000000002</c:v>
                </c:pt>
                <c:pt idx="857">
                  <c:v>3.9039999999999999</c:v>
                </c:pt>
                <c:pt idx="858">
                  <c:v>3.9079999999999999</c:v>
                </c:pt>
                <c:pt idx="859">
                  <c:v>3.907</c:v>
                </c:pt>
                <c:pt idx="860">
                  <c:v>3.9369999999999998</c:v>
                </c:pt>
                <c:pt idx="861">
                  <c:v>4.0170000000000003</c:v>
                </c:pt>
                <c:pt idx="862">
                  <c:v>4.2389999999999999</c:v>
                </c:pt>
                <c:pt idx="863">
                  <c:v>4.1230000000000002</c:v>
                </c:pt>
                <c:pt idx="864">
                  <c:v>4.2320000000000002</c:v>
                </c:pt>
                <c:pt idx="865">
                  <c:v>4.2080000000000002</c:v>
                </c:pt>
                <c:pt idx="866">
                  <c:v>4.0030000000000001</c:v>
                </c:pt>
                <c:pt idx="867">
                  <c:v>8.3190000000000008</c:v>
                </c:pt>
                <c:pt idx="868">
                  <c:v>4.7560000000000002</c:v>
                </c:pt>
                <c:pt idx="869">
                  <c:v>4.7640000000000002</c:v>
                </c:pt>
                <c:pt idx="870">
                  <c:v>4.74</c:v>
                </c:pt>
                <c:pt idx="871">
                  <c:v>4.8479999999999999</c:v>
                </c:pt>
                <c:pt idx="872">
                  <c:v>4.8959999999999999</c:v>
                </c:pt>
                <c:pt idx="873">
                  <c:v>4.859</c:v>
                </c:pt>
                <c:pt idx="874">
                  <c:v>4.8840000000000003</c:v>
                </c:pt>
                <c:pt idx="875">
                  <c:v>4.8869999999999996</c:v>
                </c:pt>
                <c:pt idx="876">
                  <c:v>4.8840000000000003</c:v>
                </c:pt>
                <c:pt idx="877">
                  <c:v>4.8520000000000003</c:v>
                </c:pt>
                <c:pt idx="878">
                  <c:v>4.9340000000000002</c:v>
                </c:pt>
                <c:pt idx="879">
                  <c:v>4.8929999999999998</c:v>
                </c:pt>
                <c:pt idx="880">
                  <c:v>4.9779999999999998</c:v>
                </c:pt>
                <c:pt idx="881">
                  <c:v>4.9749999999999996</c:v>
                </c:pt>
                <c:pt idx="882">
                  <c:v>4.9180000000000001</c:v>
                </c:pt>
                <c:pt idx="883">
                  <c:v>5.0380000000000003</c:v>
                </c:pt>
                <c:pt idx="884">
                  <c:v>5.2229999999999999</c:v>
                </c:pt>
                <c:pt idx="885">
                  <c:v>5.0460000000000003</c:v>
                </c:pt>
                <c:pt idx="886">
                  <c:v>5.1779999999999999</c:v>
                </c:pt>
                <c:pt idx="887">
                  <c:v>5.3369999999999997</c:v>
                </c:pt>
                <c:pt idx="888">
                  <c:v>5.1820000000000004</c:v>
                </c:pt>
                <c:pt idx="889">
                  <c:v>5.1989999999999998</c:v>
                </c:pt>
                <c:pt idx="890">
                  <c:v>5.23</c:v>
                </c:pt>
                <c:pt idx="891">
                  <c:v>5.2649999999999997</c:v>
                </c:pt>
                <c:pt idx="892">
                  <c:v>5.2539999999999996</c:v>
                </c:pt>
                <c:pt idx="893">
                  <c:v>5.2939999999999996</c:v>
                </c:pt>
                <c:pt idx="894">
                  <c:v>5.2080000000000002</c:v>
                </c:pt>
                <c:pt idx="895">
                  <c:v>5.3150000000000004</c:v>
                </c:pt>
                <c:pt idx="896">
                  <c:v>5.3639999999999999</c:v>
                </c:pt>
                <c:pt idx="897">
                  <c:v>5.351</c:v>
                </c:pt>
                <c:pt idx="898">
                  <c:v>5.2949999999999999</c:v>
                </c:pt>
                <c:pt idx="899">
                  <c:v>5.5759999999999996</c:v>
                </c:pt>
                <c:pt idx="900">
                  <c:v>6.0119999999999996</c:v>
                </c:pt>
                <c:pt idx="901">
                  <c:v>5.8230000000000004</c:v>
                </c:pt>
                <c:pt idx="902">
                  <c:v>5.9779999999999998</c:v>
                </c:pt>
                <c:pt idx="903">
                  <c:v>6.5750000000000002</c:v>
                </c:pt>
                <c:pt idx="904">
                  <c:v>6.806</c:v>
                </c:pt>
                <c:pt idx="905">
                  <c:v>6.569</c:v>
                </c:pt>
                <c:pt idx="906">
                  <c:v>6.8949999999999996</c:v>
                </c:pt>
                <c:pt idx="907">
                  <c:v>5.8609999999999998</c:v>
                </c:pt>
                <c:pt idx="908">
                  <c:v>5.7249999999999996</c:v>
                </c:pt>
                <c:pt idx="909">
                  <c:v>5.8319999999999999</c:v>
                </c:pt>
                <c:pt idx="910">
                  <c:v>5.8490000000000002</c:v>
                </c:pt>
                <c:pt idx="911">
                  <c:v>5.4530000000000003</c:v>
                </c:pt>
                <c:pt idx="912">
                  <c:v>5.8440000000000003</c:v>
                </c:pt>
                <c:pt idx="913">
                  <c:v>5.8159999999999998</c:v>
                </c:pt>
                <c:pt idx="914">
                  <c:v>5.5430000000000001</c:v>
                </c:pt>
                <c:pt idx="915">
                  <c:v>5.8159999999999998</c:v>
                </c:pt>
                <c:pt idx="916">
                  <c:v>5.6619999999999999</c:v>
                </c:pt>
                <c:pt idx="917">
                  <c:v>5.5179999999999998</c:v>
                </c:pt>
                <c:pt idx="918">
                  <c:v>5.9210000000000003</c:v>
                </c:pt>
                <c:pt idx="919">
                  <c:v>5.72</c:v>
                </c:pt>
                <c:pt idx="920">
                  <c:v>5.657</c:v>
                </c:pt>
                <c:pt idx="921">
                  <c:v>5.9870000000000001</c:v>
                </c:pt>
                <c:pt idx="922">
                  <c:v>5.633</c:v>
                </c:pt>
                <c:pt idx="923">
                  <c:v>5.6890000000000001</c:v>
                </c:pt>
                <c:pt idx="924">
                  <c:v>6.1890000000000001</c:v>
                </c:pt>
                <c:pt idx="925">
                  <c:v>5.8639999999999999</c:v>
                </c:pt>
                <c:pt idx="926">
                  <c:v>5.8959999999999999</c:v>
                </c:pt>
                <c:pt idx="927">
                  <c:v>6.1760000000000002</c:v>
                </c:pt>
                <c:pt idx="928">
                  <c:v>5.7130000000000001</c:v>
                </c:pt>
                <c:pt idx="929">
                  <c:v>5.8769999999999998</c:v>
                </c:pt>
                <c:pt idx="930">
                  <c:v>6.06</c:v>
                </c:pt>
                <c:pt idx="931">
                  <c:v>5.85</c:v>
                </c:pt>
                <c:pt idx="932">
                  <c:v>6.32</c:v>
                </c:pt>
                <c:pt idx="933">
                  <c:v>5.8760000000000003</c:v>
                </c:pt>
                <c:pt idx="934">
                  <c:v>5.7469999999999999</c:v>
                </c:pt>
                <c:pt idx="935">
                  <c:v>6.367</c:v>
                </c:pt>
                <c:pt idx="936">
                  <c:v>5.77</c:v>
                </c:pt>
                <c:pt idx="937">
                  <c:v>5.8380000000000001</c:v>
                </c:pt>
                <c:pt idx="938">
                  <c:v>6.2919999999999998</c:v>
                </c:pt>
                <c:pt idx="939">
                  <c:v>5.79</c:v>
                </c:pt>
                <c:pt idx="940">
                  <c:v>6.1539999999999999</c:v>
                </c:pt>
                <c:pt idx="941">
                  <c:v>6.23</c:v>
                </c:pt>
                <c:pt idx="942">
                  <c:v>5.923</c:v>
                </c:pt>
                <c:pt idx="943">
                  <c:v>6.4109999999999996</c:v>
                </c:pt>
                <c:pt idx="944">
                  <c:v>6.069</c:v>
                </c:pt>
                <c:pt idx="945">
                  <c:v>5.8650000000000002</c:v>
                </c:pt>
                <c:pt idx="946">
                  <c:v>6.3840000000000003</c:v>
                </c:pt>
                <c:pt idx="947">
                  <c:v>5.9210000000000003</c:v>
                </c:pt>
                <c:pt idx="948">
                  <c:v>6.1740000000000004</c:v>
                </c:pt>
                <c:pt idx="949">
                  <c:v>6.4589999999999996</c:v>
                </c:pt>
                <c:pt idx="950">
                  <c:v>5.9489999999999998</c:v>
                </c:pt>
                <c:pt idx="951">
                  <c:v>6.39</c:v>
                </c:pt>
                <c:pt idx="952">
                  <c:v>6.1669999999999998</c:v>
                </c:pt>
                <c:pt idx="953">
                  <c:v>6.0289999999999999</c:v>
                </c:pt>
                <c:pt idx="954">
                  <c:v>6.7110000000000003</c:v>
                </c:pt>
                <c:pt idx="955">
                  <c:v>7.13</c:v>
                </c:pt>
                <c:pt idx="956">
                  <c:v>7.3</c:v>
                </c:pt>
                <c:pt idx="957">
                  <c:v>6.6630000000000003</c:v>
                </c:pt>
                <c:pt idx="958">
                  <c:v>6.6689999999999996</c:v>
                </c:pt>
                <c:pt idx="959">
                  <c:v>7.1159999999999997</c:v>
                </c:pt>
                <c:pt idx="960">
                  <c:v>6.468</c:v>
                </c:pt>
                <c:pt idx="961">
                  <c:v>7.0270000000000001</c:v>
                </c:pt>
                <c:pt idx="962">
                  <c:v>6.6139999999999999</c:v>
                </c:pt>
                <c:pt idx="963">
                  <c:v>6.8029999999999999</c:v>
                </c:pt>
                <c:pt idx="964">
                  <c:v>7.0659999999999998</c:v>
                </c:pt>
                <c:pt idx="965">
                  <c:v>6.6950000000000003</c:v>
                </c:pt>
                <c:pt idx="966">
                  <c:v>7.2880000000000003</c:v>
                </c:pt>
                <c:pt idx="967">
                  <c:v>6.6029999999999998</c:v>
                </c:pt>
                <c:pt idx="968">
                  <c:v>7.0549999999999997</c:v>
                </c:pt>
                <c:pt idx="969">
                  <c:v>7.157</c:v>
                </c:pt>
                <c:pt idx="970">
                  <c:v>7</c:v>
                </c:pt>
                <c:pt idx="971">
                  <c:v>7.1109999999999998</c:v>
                </c:pt>
                <c:pt idx="972">
                  <c:v>6.7130000000000001</c:v>
                </c:pt>
                <c:pt idx="973">
                  <c:v>7.4740000000000002</c:v>
                </c:pt>
                <c:pt idx="974">
                  <c:v>6.6959999999999997</c:v>
                </c:pt>
                <c:pt idx="975">
                  <c:v>7.2110000000000003</c:v>
                </c:pt>
                <c:pt idx="976">
                  <c:v>6.89</c:v>
                </c:pt>
                <c:pt idx="977">
                  <c:v>6.4139999999999997</c:v>
                </c:pt>
                <c:pt idx="978">
                  <c:v>6.9809999999999999</c:v>
                </c:pt>
                <c:pt idx="979">
                  <c:v>6.4649999999999999</c:v>
                </c:pt>
                <c:pt idx="980">
                  <c:v>6.6760000000000002</c:v>
                </c:pt>
                <c:pt idx="981">
                  <c:v>6.6539999999999999</c:v>
                </c:pt>
                <c:pt idx="982">
                  <c:v>6.3609999999999998</c:v>
                </c:pt>
                <c:pt idx="983">
                  <c:v>6.952</c:v>
                </c:pt>
                <c:pt idx="984">
                  <c:v>6.4320000000000004</c:v>
                </c:pt>
                <c:pt idx="985">
                  <c:v>6.7910000000000004</c:v>
                </c:pt>
                <c:pt idx="986">
                  <c:v>6.7160000000000002</c:v>
                </c:pt>
                <c:pt idx="987">
                  <c:v>6.5659999999999998</c:v>
                </c:pt>
                <c:pt idx="988">
                  <c:v>7.0430000000000001</c:v>
                </c:pt>
                <c:pt idx="989">
                  <c:v>6.4770000000000003</c:v>
                </c:pt>
                <c:pt idx="990">
                  <c:v>6.9870000000000001</c:v>
                </c:pt>
                <c:pt idx="991">
                  <c:v>6.8159999999999998</c:v>
                </c:pt>
                <c:pt idx="992">
                  <c:v>6.6639999999999997</c:v>
                </c:pt>
                <c:pt idx="993">
                  <c:v>7.0430000000000001</c:v>
                </c:pt>
                <c:pt idx="994">
                  <c:v>6.6029999999999998</c:v>
                </c:pt>
                <c:pt idx="995">
                  <c:v>7.1719999999999997</c:v>
                </c:pt>
                <c:pt idx="996">
                  <c:v>6.6280000000000001</c:v>
                </c:pt>
                <c:pt idx="997">
                  <c:v>6.8280000000000003</c:v>
                </c:pt>
                <c:pt idx="998">
                  <c:v>6.899</c:v>
                </c:pt>
                <c:pt idx="999">
                  <c:v>6.6680000000000001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5C-4880-B24F-7EF955D92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087264"/>
        <c:axId val="1578086432"/>
      </c:scatterChart>
      <c:valAx>
        <c:axId val="15780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86432"/>
        <c:crosses val="autoZero"/>
        <c:crossBetween val="midCat"/>
      </c:valAx>
      <c:valAx>
        <c:axId val="157808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0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144780</xdr:rowOff>
    </xdr:from>
    <xdr:to>
      <xdr:col>10</xdr:col>
      <xdr:colOff>312420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78A28E-0729-776E-342C-5FBB4DF77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0</xdr:row>
      <xdr:rowOff>114300</xdr:rowOff>
    </xdr:from>
    <xdr:to>
      <xdr:col>21</xdr:col>
      <xdr:colOff>30480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4DDE2E-D185-457C-1A0F-588DD61A7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335280</xdr:colOff>
      <xdr:row>0</xdr:row>
      <xdr:rowOff>114300</xdr:rowOff>
    </xdr:from>
    <xdr:to>
      <xdr:col>30</xdr:col>
      <xdr:colOff>30480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E52255-0A09-3208-15CA-81691ABDD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EDB1-1E05-4B66-B94C-C879B52403AE}">
  <dimension ref="A1:AA1000"/>
  <sheetViews>
    <sheetView tabSelected="1" topLeftCell="K1" workbookViewId="0">
      <selection activeCell="W26" sqref="W26"/>
    </sheetView>
  </sheetViews>
  <sheetFormatPr defaultRowHeight="14.4" x14ac:dyDescent="0.3"/>
  <cols>
    <col min="13" max="13" width="8.88671875" style="1"/>
  </cols>
  <sheetData>
    <row r="1" spans="1:13" x14ac:dyDescent="0.3">
      <c r="A1">
        <v>100</v>
      </c>
      <c r="B1" s="1">
        <v>0</v>
      </c>
      <c r="L1">
        <v>100</v>
      </c>
      <c r="M1" s="1">
        <v>0</v>
      </c>
    </row>
    <row r="2" spans="1:13" x14ac:dyDescent="0.3">
      <c r="A2">
        <v>200</v>
      </c>
      <c r="B2" s="1">
        <v>0</v>
      </c>
      <c r="L2">
        <v>200</v>
      </c>
      <c r="M2" s="1">
        <v>0</v>
      </c>
    </row>
    <row r="3" spans="1:13" x14ac:dyDescent="0.3">
      <c r="A3">
        <v>300</v>
      </c>
      <c r="B3" s="1">
        <v>0</v>
      </c>
      <c r="L3">
        <v>300</v>
      </c>
      <c r="M3" s="1">
        <v>0</v>
      </c>
    </row>
    <row r="4" spans="1:13" x14ac:dyDescent="0.3">
      <c r="A4">
        <v>400</v>
      </c>
      <c r="B4" s="1">
        <v>0</v>
      </c>
      <c r="L4">
        <v>400</v>
      </c>
      <c r="M4" s="1">
        <v>0</v>
      </c>
    </row>
    <row r="5" spans="1:13" x14ac:dyDescent="0.3">
      <c r="A5">
        <v>500</v>
      </c>
      <c r="B5" s="1">
        <v>0</v>
      </c>
      <c r="L5">
        <v>500</v>
      </c>
      <c r="M5" s="1">
        <v>0</v>
      </c>
    </row>
    <row r="6" spans="1:13" x14ac:dyDescent="0.3">
      <c r="A6">
        <v>600</v>
      </c>
      <c r="B6" s="1">
        <v>1E-3</v>
      </c>
      <c r="L6">
        <v>600</v>
      </c>
      <c r="M6" s="1">
        <v>0</v>
      </c>
    </row>
    <row r="7" spans="1:13" x14ac:dyDescent="0.3">
      <c r="A7">
        <v>700</v>
      </c>
      <c r="B7" s="1">
        <v>0</v>
      </c>
      <c r="L7">
        <v>700</v>
      </c>
      <c r="M7" s="1">
        <v>0</v>
      </c>
    </row>
    <row r="8" spans="1:13" x14ac:dyDescent="0.3">
      <c r="A8">
        <v>800</v>
      </c>
      <c r="B8" s="1">
        <v>1E-3</v>
      </c>
      <c r="L8">
        <v>800</v>
      </c>
      <c r="M8" s="1">
        <v>0</v>
      </c>
    </row>
    <row r="9" spans="1:13" x14ac:dyDescent="0.3">
      <c r="A9">
        <v>900</v>
      </c>
      <c r="B9" s="1">
        <v>0</v>
      </c>
      <c r="L9">
        <v>900</v>
      </c>
      <c r="M9" s="1">
        <v>0</v>
      </c>
    </row>
    <row r="10" spans="1:13" x14ac:dyDescent="0.3">
      <c r="A10">
        <v>1000</v>
      </c>
      <c r="B10" s="1">
        <v>1E-3</v>
      </c>
      <c r="L10">
        <v>1000</v>
      </c>
      <c r="M10" s="1">
        <v>0</v>
      </c>
    </row>
    <row r="11" spans="1:13" x14ac:dyDescent="0.3">
      <c r="A11">
        <v>1100</v>
      </c>
      <c r="B11" s="1">
        <v>1E-3</v>
      </c>
      <c r="L11">
        <v>1100</v>
      </c>
      <c r="M11" s="1">
        <v>2E-3</v>
      </c>
    </row>
    <row r="12" spans="1:13" x14ac:dyDescent="0.3">
      <c r="A12">
        <v>1200</v>
      </c>
      <c r="B12" s="1">
        <v>1E-3</v>
      </c>
      <c r="L12">
        <v>1200</v>
      </c>
      <c r="M12" s="1">
        <v>0</v>
      </c>
    </row>
    <row r="13" spans="1:13" x14ac:dyDescent="0.3">
      <c r="A13">
        <v>1300</v>
      </c>
      <c r="B13" s="1">
        <v>1E-3</v>
      </c>
      <c r="L13">
        <v>1300</v>
      </c>
      <c r="M13" s="1">
        <v>0</v>
      </c>
    </row>
    <row r="14" spans="1:13" x14ac:dyDescent="0.3">
      <c r="A14">
        <v>1400</v>
      </c>
      <c r="B14" s="1">
        <v>1E-3</v>
      </c>
      <c r="L14">
        <v>1400</v>
      </c>
      <c r="M14" s="1">
        <v>0</v>
      </c>
    </row>
    <row r="15" spans="1:13" x14ac:dyDescent="0.3">
      <c r="A15">
        <v>1500</v>
      </c>
      <c r="B15" s="1">
        <v>1E-3</v>
      </c>
      <c r="L15">
        <v>1500</v>
      </c>
      <c r="M15" s="1">
        <v>0</v>
      </c>
    </row>
    <row r="16" spans="1:13" x14ac:dyDescent="0.3">
      <c r="A16">
        <v>1600</v>
      </c>
      <c r="B16" s="1">
        <v>1E-3</v>
      </c>
      <c r="L16">
        <v>1600</v>
      </c>
      <c r="M16" s="1">
        <v>6.0000000000000001E-3</v>
      </c>
    </row>
    <row r="17" spans="1:27" x14ac:dyDescent="0.3">
      <c r="A17">
        <v>1700</v>
      </c>
      <c r="B17" s="1">
        <v>1E-3</v>
      </c>
      <c r="L17">
        <v>1700</v>
      </c>
      <c r="M17" s="1">
        <v>2E-3</v>
      </c>
    </row>
    <row r="18" spans="1:27" x14ac:dyDescent="0.3">
      <c r="A18">
        <v>1800</v>
      </c>
      <c r="B18" s="1">
        <v>1E-3</v>
      </c>
      <c r="L18">
        <v>1800</v>
      </c>
      <c r="M18" s="1">
        <v>0</v>
      </c>
    </row>
    <row r="19" spans="1:27" x14ac:dyDescent="0.3">
      <c r="A19">
        <v>1900</v>
      </c>
      <c r="B19" s="1">
        <v>2E-3</v>
      </c>
      <c r="L19">
        <v>1900</v>
      </c>
      <c r="M19" s="1">
        <v>0</v>
      </c>
      <c r="Z19" s="3"/>
      <c r="AA19" t="s">
        <v>1</v>
      </c>
    </row>
    <row r="20" spans="1:27" x14ac:dyDescent="0.3">
      <c r="A20">
        <v>2000</v>
      </c>
      <c r="B20" s="1">
        <v>2E-3</v>
      </c>
      <c r="L20">
        <v>2000</v>
      </c>
      <c r="M20" s="1">
        <v>0</v>
      </c>
      <c r="O20" s="4" t="s">
        <v>2</v>
      </c>
      <c r="P20" s="4"/>
      <c r="Q20" s="4"/>
      <c r="R20" s="4"/>
      <c r="S20" s="4"/>
      <c r="T20" s="4"/>
      <c r="U20" s="4"/>
      <c r="Z20" s="2"/>
      <c r="AA20" t="s">
        <v>0</v>
      </c>
    </row>
    <row r="21" spans="1:27" x14ac:dyDescent="0.3">
      <c r="A21">
        <v>2100</v>
      </c>
      <c r="B21" s="1">
        <v>3.0000000000000001E-3</v>
      </c>
      <c r="L21">
        <v>2100</v>
      </c>
      <c r="M21" s="1">
        <v>0</v>
      </c>
      <c r="O21" s="4"/>
      <c r="P21" s="4"/>
      <c r="Q21" s="4"/>
      <c r="R21" s="4"/>
      <c r="S21" s="4"/>
      <c r="T21" s="4"/>
      <c r="U21" s="4"/>
    </row>
    <row r="22" spans="1:27" x14ac:dyDescent="0.3">
      <c r="A22">
        <v>2200</v>
      </c>
      <c r="B22" s="1">
        <v>3.0000000000000001E-3</v>
      </c>
      <c r="L22">
        <v>2200</v>
      </c>
      <c r="M22" s="1">
        <v>0</v>
      </c>
      <c r="O22" s="4"/>
      <c r="P22" s="4"/>
      <c r="Q22" s="4"/>
      <c r="R22" s="4"/>
      <c r="S22" s="4"/>
      <c r="T22" s="4"/>
      <c r="U22" s="4"/>
    </row>
    <row r="23" spans="1:27" x14ac:dyDescent="0.3">
      <c r="A23">
        <v>2300</v>
      </c>
      <c r="B23" s="1">
        <v>3.0000000000000001E-3</v>
      </c>
      <c r="L23">
        <v>2300</v>
      </c>
      <c r="M23" s="1">
        <v>8.0000000000000002E-3</v>
      </c>
    </row>
    <row r="24" spans="1:27" x14ac:dyDescent="0.3">
      <c r="A24">
        <v>2400</v>
      </c>
      <c r="B24" s="1">
        <v>3.0000000000000001E-3</v>
      </c>
      <c r="L24">
        <v>2400</v>
      </c>
      <c r="M24" s="1">
        <v>0</v>
      </c>
    </row>
    <row r="25" spans="1:27" x14ac:dyDescent="0.3">
      <c r="A25">
        <v>2500</v>
      </c>
      <c r="B25" s="1">
        <v>3.0000000000000001E-3</v>
      </c>
      <c r="L25">
        <v>2500</v>
      </c>
      <c r="M25" s="1">
        <v>8.0000000000000002E-3</v>
      </c>
    </row>
    <row r="26" spans="1:27" x14ac:dyDescent="0.3">
      <c r="A26">
        <v>2600</v>
      </c>
      <c r="B26" s="1">
        <v>3.0000000000000001E-3</v>
      </c>
      <c r="L26">
        <v>2600</v>
      </c>
      <c r="M26" s="1">
        <v>8.0000000000000002E-3</v>
      </c>
    </row>
    <row r="27" spans="1:27" x14ac:dyDescent="0.3">
      <c r="A27">
        <v>2700</v>
      </c>
      <c r="B27" s="1">
        <v>5.0000000000000001E-3</v>
      </c>
      <c r="L27">
        <v>2700</v>
      </c>
      <c r="M27" s="1">
        <v>8.0000000000000002E-3</v>
      </c>
    </row>
    <row r="28" spans="1:27" x14ac:dyDescent="0.3">
      <c r="A28">
        <v>2800</v>
      </c>
      <c r="B28" s="1">
        <v>5.0000000000000001E-3</v>
      </c>
      <c r="L28">
        <v>2800</v>
      </c>
      <c r="M28" s="1">
        <v>0</v>
      </c>
    </row>
    <row r="29" spans="1:27" x14ac:dyDescent="0.3">
      <c r="A29">
        <v>2900</v>
      </c>
      <c r="B29" s="1">
        <v>4.0000000000000001E-3</v>
      </c>
      <c r="L29">
        <v>2900</v>
      </c>
      <c r="M29" s="1">
        <v>8.0000000000000002E-3</v>
      </c>
    </row>
    <row r="30" spans="1:27" x14ac:dyDescent="0.3">
      <c r="A30">
        <v>3000</v>
      </c>
      <c r="B30" s="1">
        <v>5.0000000000000001E-3</v>
      </c>
      <c r="L30">
        <v>3000</v>
      </c>
      <c r="M30" s="1">
        <v>8.0000000000000002E-3</v>
      </c>
    </row>
    <row r="31" spans="1:27" x14ac:dyDescent="0.3">
      <c r="A31">
        <v>3100</v>
      </c>
      <c r="B31" s="1">
        <v>6.0000000000000001E-3</v>
      </c>
      <c r="L31">
        <v>3100</v>
      </c>
      <c r="M31" s="1">
        <v>8.0000000000000002E-3</v>
      </c>
    </row>
    <row r="32" spans="1:27" x14ac:dyDescent="0.3">
      <c r="A32">
        <v>3200</v>
      </c>
      <c r="B32" s="1">
        <v>5.0000000000000001E-3</v>
      </c>
      <c r="L32">
        <v>3200</v>
      </c>
      <c r="M32" s="1">
        <v>0</v>
      </c>
    </row>
    <row r="33" spans="1:13" x14ac:dyDescent="0.3">
      <c r="A33">
        <v>3300</v>
      </c>
      <c r="B33" s="1">
        <v>5.0000000000000001E-3</v>
      </c>
      <c r="L33">
        <v>3300</v>
      </c>
      <c r="M33" s="1">
        <v>8.0000000000000002E-3</v>
      </c>
    </row>
    <row r="34" spans="1:13" x14ac:dyDescent="0.3">
      <c r="A34">
        <v>3400</v>
      </c>
      <c r="B34" s="1">
        <v>6.0000000000000001E-3</v>
      </c>
      <c r="L34">
        <v>3400</v>
      </c>
      <c r="M34" s="1">
        <v>8.0000000000000002E-3</v>
      </c>
    </row>
    <row r="35" spans="1:13" x14ac:dyDescent="0.3">
      <c r="A35">
        <v>3500</v>
      </c>
      <c r="B35" s="1">
        <v>8.0000000000000002E-3</v>
      </c>
      <c r="L35">
        <v>3500</v>
      </c>
      <c r="M35" s="1">
        <v>8.0000000000000002E-3</v>
      </c>
    </row>
    <row r="36" spans="1:13" x14ac:dyDescent="0.3">
      <c r="A36">
        <v>3600</v>
      </c>
      <c r="B36" s="1">
        <v>7.0000000000000001E-3</v>
      </c>
      <c r="L36">
        <v>3600</v>
      </c>
      <c r="M36" s="1">
        <v>8.0000000000000002E-3</v>
      </c>
    </row>
    <row r="37" spans="1:13" x14ac:dyDescent="0.3">
      <c r="A37">
        <v>3700</v>
      </c>
      <c r="B37" s="1">
        <v>7.0000000000000001E-3</v>
      </c>
      <c r="L37">
        <v>3700</v>
      </c>
      <c r="M37" s="1">
        <v>8.0000000000000002E-3</v>
      </c>
    </row>
    <row r="38" spans="1:13" x14ac:dyDescent="0.3">
      <c r="A38">
        <v>3800</v>
      </c>
      <c r="B38" s="1">
        <v>8.0000000000000002E-3</v>
      </c>
      <c r="L38">
        <v>3800</v>
      </c>
      <c r="M38" s="1">
        <v>8.0000000000000002E-3</v>
      </c>
    </row>
    <row r="39" spans="1:13" x14ac:dyDescent="0.3">
      <c r="A39">
        <v>3900</v>
      </c>
      <c r="B39" s="1">
        <v>8.0000000000000002E-3</v>
      </c>
      <c r="L39">
        <v>3900</v>
      </c>
      <c r="M39" s="1">
        <v>8.0000000000000002E-3</v>
      </c>
    </row>
    <row r="40" spans="1:13" x14ac:dyDescent="0.3">
      <c r="A40">
        <v>4000</v>
      </c>
      <c r="B40" s="1">
        <v>8.9999999999999993E-3</v>
      </c>
      <c r="L40">
        <v>4000</v>
      </c>
      <c r="M40" s="1">
        <v>8.0000000000000002E-3</v>
      </c>
    </row>
    <row r="41" spans="1:13" x14ac:dyDescent="0.3">
      <c r="A41">
        <v>4100</v>
      </c>
      <c r="B41" s="1">
        <v>8.9999999999999993E-3</v>
      </c>
      <c r="L41">
        <v>4100</v>
      </c>
      <c r="M41" s="1">
        <v>8.0000000000000002E-3</v>
      </c>
    </row>
    <row r="42" spans="1:13" x14ac:dyDescent="0.3">
      <c r="A42">
        <v>4200</v>
      </c>
      <c r="B42" s="1">
        <v>8.9999999999999993E-3</v>
      </c>
      <c r="L42">
        <v>4200</v>
      </c>
      <c r="M42" s="1">
        <v>8.0000000000000002E-3</v>
      </c>
    </row>
    <row r="43" spans="1:13" x14ac:dyDescent="0.3">
      <c r="A43">
        <v>4300</v>
      </c>
      <c r="B43" s="1">
        <v>0.01</v>
      </c>
      <c r="L43">
        <v>4300</v>
      </c>
      <c r="M43" s="1">
        <v>8.0000000000000002E-3</v>
      </c>
    </row>
    <row r="44" spans="1:13" x14ac:dyDescent="0.3">
      <c r="A44">
        <v>4400</v>
      </c>
      <c r="B44" s="1">
        <v>0.01</v>
      </c>
      <c r="L44">
        <v>4400</v>
      </c>
      <c r="M44" s="1">
        <v>8.0000000000000002E-3</v>
      </c>
    </row>
    <row r="45" spans="1:13" x14ac:dyDescent="0.3">
      <c r="A45">
        <v>4500</v>
      </c>
      <c r="B45" s="1">
        <v>1.2E-2</v>
      </c>
      <c r="L45">
        <v>4500</v>
      </c>
      <c r="M45" s="1">
        <v>8.0000000000000002E-3</v>
      </c>
    </row>
    <row r="46" spans="1:13" x14ac:dyDescent="0.3">
      <c r="A46">
        <v>4600</v>
      </c>
      <c r="B46" s="1">
        <v>1.2E-2</v>
      </c>
      <c r="L46">
        <v>4600</v>
      </c>
      <c r="M46" s="1">
        <v>8.0000000000000002E-3</v>
      </c>
    </row>
    <row r="47" spans="1:13" x14ac:dyDescent="0.3">
      <c r="A47">
        <v>4700</v>
      </c>
      <c r="B47" s="1">
        <v>1.2999999999999999E-2</v>
      </c>
      <c r="L47">
        <v>4700</v>
      </c>
      <c r="M47" s="1">
        <v>1.6E-2</v>
      </c>
    </row>
    <row r="48" spans="1:13" x14ac:dyDescent="0.3">
      <c r="A48">
        <v>4800</v>
      </c>
      <c r="B48" s="1">
        <v>1.2E-2</v>
      </c>
      <c r="L48">
        <v>4800</v>
      </c>
      <c r="M48" s="1">
        <v>8.0000000000000002E-3</v>
      </c>
    </row>
    <row r="49" spans="1:13" x14ac:dyDescent="0.3">
      <c r="A49">
        <v>4900</v>
      </c>
      <c r="B49" s="1">
        <v>1.4E-2</v>
      </c>
      <c r="L49">
        <v>4900</v>
      </c>
      <c r="M49" s="1">
        <v>8.0000000000000002E-3</v>
      </c>
    </row>
    <row r="50" spans="1:13" x14ac:dyDescent="0.3">
      <c r="A50">
        <v>5000</v>
      </c>
      <c r="B50" s="1">
        <v>1.4999999999999999E-2</v>
      </c>
      <c r="L50">
        <v>5000</v>
      </c>
      <c r="M50" s="1">
        <v>1.6E-2</v>
      </c>
    </row>
    <row r="51" spans="1:13" x14ac:dyDescent="0.3">
      <c r="A51">
        <v>5100</v>
      </c>
      <c r="B51" s="1">
        <v>1.4E-2</v>
      </c>
      <c r="L51">
        <v>5100</v>
      </c>
      <c r="M51" s="1">
        <v>1.6E-2</v>
      </c>
    </row>
    <row r="52" spans="1:13" x14ac:dyDescent="0.3">
      <c r="A52">
        <v>5200</v>
      </c>
      <c r="B52" s="1">
        <v>1.4999999999999999E-2</v>
      </c>
      <c r="L52">
        <v>5200</v>
      </c>
      <c r="M52" s="1">
        <v>1.6E-2</v>
      </c>
    </row>
    <row r="53" spans="1:13" x14ac:dyDescent="0.3">
      <c r="A53">
        <v>5300</v>
      </c>
      <c r="B53" s="1">
        <v>1.4999999999999999E-2</v>
      </c>
      <c r="L53">
        <v>5300</v>
      </c>
      <c r="M53" s="1">
        <v>1.6E-2</v>
      </c>
    </row>
    <row r="54" spans="1:13" x14ac:dyDescent="0.3">
      <c r="A54">
        <v>5400</v>
      </c>
      <c r="B54" s="1">
        <v>1.7000000000000001E-2</v>
      </c>
      <c r="L54">
        <v>5400</v>
      </c>
      <c r="M54" s="1">
        <v>1.6E-2</v>
      </c>
    </row>
    <row r="55" spans="1:13" x14ac:dyDescent="0.3">
      <c r="A55">
        <v>5500</v>
      </c>
      <c r="B55" s="1">
        <v>1.7999999999999999E-2</v>
      </c>
      <c r="L55">
        <v>5500</v>
      </c>
      <c r="M55" s="1">
        <v>1.6E-2</v>
      </c>
    </row>
    <row r="56" spans="1:13" x14ac:dyDescent="0.3">
      <c r="A56">
        <v>5600</v>
      </c>
      <c r="B56" s="1">
        <v>1.7000000000000001E-2</v>
      </c>
      <c r="L56">
        <v>5600</v>
      </c>
      <c r="M56" s="1">
        <v>1.6E-2</v>
      </c>
    </row>
    <row r="57" spans="1:13" x14ac:dyDescent="0.3">
      <c r="A57">
        <v>5700</v>
      </c>
      <c r="B57" s="1">
        <v>1.7999999999999999E-2</v>
      </c>
      <c r="L57">
        <v>5700</v>
      </c>
      <c r="M57" s="1">
        <v>8.0000000000000002E-3</v>
      </c>
    </row>
    <row r="58" spans="1:13" x14ac:dyDescent="0.3">
      <c r="A58">
        <v>5800</v>
      </c>
      <c r="B58" s="1">
        <v>1.7000000000000001E-2</v>
      </c>
      <c r="L58">
        <v>5800</v>
      </c>
      <c r="M58" s="1">
        <v>8.0000000000000002E-3</v>
      </c>
    </row>
    <row r="59" spans="1:13" x14ac:dyDescent="0.3">
      <c r="A59">
        <v>5900</v>
      </c>
      <c r="B59" s="1">
        <v>1.9E-2</v>
      </c>
      <c r="L59">
        <v>5900</v>
      </c>
      <c r="M59" s="1">
        <v>1.6E-2</v>
      </c>
    </row>
    <row r="60" spans="1:13" x14ac:dyDescent="0.3">
      <c r="A60">
        <v>6000</v>
      </c>
      <c r="B60" s="1">
        <v>2.1000000000000001E-2</v>
      </c>
      <c r="L60">
        <v>6000</v>
      </c>
      <c r="M60" s="1">
        <v>1.6E-2</v>
      </c>
    </row>
    <row r="61" spans="1:13" x14ac:dyDescent="0.3">
      <c r="A61">
        <v>6100</v>
      </c>
      <c r="B61" s="1">
        <v>2.1000000000000001E-2</v>
      </c>
      <c r="L61">
        <v>6100</v>
      </c>
      <c r="M61" s="1">
        <v>1.6E-2</v>
      </c>
    </row>
    <row r="62" spans="1:13" x14ac:dyDescent="0.3">
      <c r="A62">
        <v>6200</v>
      </c>
      <c r="B62" s="1">
        <v>2.1999999999999999E-2</v>
      </c>
      <c r="L62">
        <v>6200</v>
      </c>
      <c r="M62" s="1">
        <v>1.6E-2</v>
      </c>
    </row>
    <row r="63" spans="1:13" x14ac:dyDescent="0.3">
      <c r="A63">
        <v>6300</v>
      </c>
      <c r="B63" s="1">
        <v>2.1999999999999999E-2</v>
      </c>
      <c r="L63">
        <v>6300</v>
      </c>
      <c r="M63" s="1">
        <v>1.6E-2</v>
      </c>
    </row>
    <row r="64" spans="1:13" x14ac:dyDescent="0.3">
      <c r="A64">
        <v>6400</v>
      </c>
      <c r="B64" s="1">
        <v>2.3E-2</v>
      </c>
      <c r="L64">
        <v>6400</v>
      </c>
      <c r="M64" s="1">
        <v>1.6E-2</v>
      </c>
    </row>
    <row r="65" spans="1:13" x14ac:dyDescent="0.3">
      <c r="A65">
        <v>6500</v>
      </c>
      <c r="B65" s="1">
        <v>2.4E-2</v>
      </c>
      <c r="L65">
        <v>6500</v>
      </c>
      <c r="M65" s="1">
        <v>2.4E-2</v>
      </c>
    </row>
    <row r="66" spans="1:13" x14ac:dyDescent="0.3">
      <c r="A66">
        <v>6600</v>
      </c>
      <c r="B66" s="1">
        <v>2.4E-2</v>
      </c>
      <c r="L66">
        <v>6600</v>
      </c>
      <c r="M66" s="1">
        <v>2.4E-2</v>
      </c>
    </row>
    <row r="67" spans="1:13" x14ac:dyDescent="0.3">
      <c r="A67">
        <v>6700</v>
      </c>
      <c r="B67" s="1">
        <v>2.4E-2</v>
      </c>
      <c r="L67">
        <v>6700</v>
      </c>
      <c r="M67" s="1">
        <v>3.2000000000000001E-2</v>
      </c>
    </row>
    <row r="68" spans="1:13" x14ac:dyDescent="0.3">
      <c r="A68">
        <v>6800</v>
      </c>
      <c r="B68" s="1">
        <v>2.7E-2</v>
      </c>
      <c r="L68">
        <v>6800</v>
      </c>
      <c r="M68" s="1">
        <v>2.4E-2</v>
      </c>
    </row>
    <row r="69" spans="1:13" x14ac:dyDescent="0.3">
      <c r="A69">
        <v>6900</v>
      </c>
      <c r="B69" s="1">
        <v>2.5999999999999999E-2</v>
      </c>
      <c r="L69">
        <v>6900</v>
      </c>
      <c r="M69" s="1">
        <v>3.2000000000000001E-2</v>
      </c>
    </row>
    <row r="70" spans="1:13" x14ac:dyDescent="0.3">
      <c r="A70">
        <v>7000</v>
      </c>
      <c r="B70" s="1">
        <v>2.5999999999999999E-2</v>
      </c>
      <c r="L70">
        <v>7000</v>
      </c>
      <c r="M70" s="1">
        <v>2.4E-2</v>
      </c>
    </row>
    <row r="71" spans="1:13" x14ac:dyDescent="0.3">
      <c r="A71">
        <v>7100</v>
      </c>
      <c r="B71" s="1">
        <v>2.7E-2</v>
      </c>
      <c r="L71">
        <v>7100</v>
      </c>
      <c r="M71" s="1">
        <v>2.4E-2</v>
      </c>
    </row>
    <row r="72" spans="1:13" x14ac:dyDescent="0.3">
      <c r="A72">
        <v>7200</v>
      </c>
      <c r="B72" s="1">
        <v>0.03</v>
      </c>
      <c r="L72">
        <v>7200</v>
      </c>
      <c r="M72" s="1">
        <v>2.4E-2</v>
      </c>
    </row>
    <row r="73" spans="1:13" x14ac:dyDescent="0.3">
      <c r="A73">
        <v>7300</v>
      </c>
      <c r="B73" s="1">
        <v>3.3000000000000002E-2</v>
      </c>
      <c r="L73">
        <v>7300</v>
      </c>
      <c r="M73" s="1">
        <v>2.4E-2</v>
      </c>
    </row>
    <row r="74" spans="1:13" x14ac:dyDescent="0.3">
      <c r="A74">
        <v>7400</v>
      </c>
      <c r="B74" s="1">
        <v>3.1E-2</v>
      </c>
      <c r="L74">
        <v>7400</v>
      </c>
      <c r="M74" s="1">
        <v>2.4E-2</v>
      </c>
    </row>
    <row r="75" spans="1:13" x14ac:dyDescent="0.3">
      <c r="A75">
        <v>7500</v>
      </c>
      <c r="B75" s="1">
        <v>0.03</v>
      </c>
      <c r="L75">
        <v>7500</v>
      </c>
      <c r="M75" s="1">
        <v>3.2000000000000001E-2</v>
      </c>
    </row>
    <row r="76" spans="1:13" x14ac:dyDescent="0.3">
      <c r="A76">
        <v>7600</v>
      </c>
      <c r="B76" s="1">
        <v>3.1E-2</v>
      </c>
      <c r="L76">
        <v>7600</v>
      </c>
      <c r="M76" s="1">
        <v>3.2000000000000001E-2</v>
      </c>
    </row>
    <row r="77" spans="1:13" x14ac:dyDescent="0.3">
      <c r="A77">
        <v>7700</v>
      </c>
      <c r="B77" s="1">
        <v>3.4000000000000002E-2</v>
      </c>
      <c r="L77">
        <v>7700</v>
      </c>
      <c r="M77" s="1">
        <v>3.2000000000000001E-2</v>
      </c>
    </row>
    <row r="78" spans="1:13" x14ac:dyDescent="0.3">
      <c r="A78">
        <v>7800</v>
      </c>
      <c r="B78" s="1">
        <v>3.5999999999999997E-2</v>
      </c>
      <c r="L78">
        <v>7800</v>
      </c>
      <c r="M78" s="1">
        <v>3.2000000000000001E-2</v>
      </c>
    </row>
    <row r="79" spans="1:13" x14ac:dyDescent="0.3">
      <c r="A79">
        <v>7900</v>
      </c>
      <c r="B79" s="1">
        <v>3.3000000000000002E-2</v>
      </c>
      <c r="L79">
        <v>7900</v>
      </c>
      <c r="M79" s="1">
        <v>3.3000000000000002E-2</v>
      </c>
    </row>
    <row r="80" spans="1:13" x14ac:dyDescent="0.3">
      <c r="A80">
        <v>8000</v>
      </c>
      <c r="B80" s="1">
        <v>3.5000000000000003E-2</v>
      </c>
      <c r="L80">
        <v>8000</v>
      </c>
      <c r="M80" s="1">
        <v>0.04</v>
      </c>
    </row>
    <row r="81" spans="1:13" x14ac:dyDescent="0.3">
      <c r="A81">
        <v>8100</v>
      </c>
      <c r="B81" s="1">
        <v>3.5999999999999997E-2</v>
      </c>
      <c r="L81">
        <v>8100</v>
      </c>
      <c r="M81" s="1">
        <v>3.9E-2</v>
      </c>
    </row>
    <row r="82" spans="1:13" x14ac:dyDescent="0.3">
      <c r="A82">
        <v>8200</v>
      </c>
      <c r="B82" s="1">
        <v>3.6999999999999998E-2</v>
      </c>
      <c r="L82">
        <v>8200</v>
      </c>
      <c r="M82" s="1">
        <v>0.04</v>
      </c>
    </row>
    <row r="83" spans="1:13" x14ac:dyDescent="0.3">
      <c r="A83">
        <v>8300</v>
      </c>
      <c r="B83" s="1">
        <v>3.6999999999999998E-2</v>
      </c>
      <c r="L83">
        <v>8300</v>
      </c>
      <c r="M83" s="1">
        <v>4.1000000000000002E-2</v>
      </c>
    </row>
    <row r="84" spans="1:13" x14ac:dyDescent="0.3">
      <c r="A84">
        <v>8400</v>
      </c>
      <c r="B84" s="1">
        <v>3.7999999999999999E-2</v>
      </c>
      <c r="L84">
        <v>8400</v>
      </c>
      <c r="M84" s="1">
        <v>3.1E-2</v>
      </c>
    </row>
    <row r="85" spans="1:13" x14ac:dyDescent="0.3">
      <c r="A85">
        <v>8500</v>
      </c>
      <c r="B85" s="1">
        <v>3.7999999999999999E-2</v>
      </c>
      <c r="L85">
        <v>8500</v>
      </c>
      <c r="M85" s="1">
        <v>0.04</v>
      </c>
    </row>
    <row r="86" spans="1:13" x14ac:dyDescent="0.3">
      <c r="A86">
        <v>8600</v>
      </c>
      <c r="B86" s="1">
        <v>4.1000000000000002E-2</v>
      </c>
      <c r="L86">
        <v>8600</v>
      </c>
      <c r="M86" s="1">
        <v>3.2000000000000001E-2</v>
      </c>
    </row>
    <row r="87" spans="1:13" x14ac:dyDescent="0.3">
      <c r="A87">
        <v>8700</v>
      </c>
      <c r="B87" s="1">
        <v>4.1000000000000002E-2</v>
      </c>
      <c r="L87">
        <v>8700</v>
      </c>
      <c r="M87" s="1">
        <v>3.2000000000000001E-2</v>
      </c>
    </row>
    <row r="88" spans="1:13" x14ac:dyDescent="0.3">
      <c r="A88">
        <v>8800</v>
      </c>
      <c r="B88" s="1">
        <v>4.1000000000000002E-2</v>
      </c>
      <c r="L88">
        <v>8800</v>
      </c>
      <c r="M88" s="1">
        <v>0.04</v>
      </c>
    </row>
    <row r="89" spans="1:13" x14ac:dyDescent="0.3">
      <c r="A89">
        <v>8900</v>
      </c>
      <c r="B89" s="1">
        <v>4.1000000000000002E-2</v>
      </c>
      <c r="L89">
        <v>8900</v>
      </c>
      <c r="M89" s="1">
        <v>0.04</v>
      </c>
    </row>
    <row r="90" spans="1:13" x14ac:dyDescent="0.3">
      <c r="A90">
        <v>9000</v>
      </c>
      <c r="B90" s="1">
        <v>4.3999999999999997E-2</v>
      </c>
      <c r="L90">
        <v>9000</v>
      </c>
      <c r="M90" s="1">
        <v>0.04</v>
      </c>
    </row>
    <row r="91" spans="1:13" x14ac:dyDescent="0.3">
      <c r="A91">
        <v>9100</v>
      </c>
      <c r="B91" s="1">
        <v>4.4999999999999998E-2</v>
      </c>
      <c r="L91">
        <v>9100</v>
      </c>
      <c r="M91" s="1">
        <v>0.04</v>
      </c>
    </row>
    <row r="92" spans="1:13" x14ac:dyDescent="0.3">
      <c r="A92">
        <v>9200</v>
      </c>
      <c r="B92" s="1">
        <v>4.7E-2</v>
      </c>
      <c r="L92">
        <v>9200</v>
      </c>
      <c r="M92" s="1">
        <v>4.8000000000000001E-2</v>
      </c>
    </row>
    <row r="93" spans="1:13" x14ac:dyDescent="0.3">
      <c r="A93">
        <v>9300</v>
      </c>
      <c r="B93" s="1">
        <v>4.8000000000000001E-2</v>
      </c>
      <c r="L93">
        <v>9300</v>
      </c>
      <c r="M93" s="1">
        <v>0.04</v>
      </c>
    </row>
    <row r="94" spans="1:13" x14ac:dyDescent="0.3">
      <c r="A94">
        <v>9400</v>
      </c>
      <c r="B94" s="1">
        <v>4.9000000000000002E-2</v>
      </c>
      <c r="L94">
        <v>9400</v>
      </c>
      <c r="M94" s="1">
        <v>5.6000000000000001E-2</v>
      </c>
    </row>
    <row r="95" spans="1:13" x14ac:dyDescent="0.3">
      <c r="A95">
        <v>9500</v>
      </c>
      <c r="B95" s="1">
        <v>4.8000000000000001E-2</v>
      </c>
      <c r="L95">
        <v>9500</v>
      </c>
      <c r="M95" s="1">
        <v>0.04</v>
      </c>
    </row>
    <row r="96" spans="1:13" x14ac:dyDescent="0.3">
      <c r="A96">
        <v>9600</v>
      </c>
      <c r="B96" s="1">
        <v>4.9000000000000002E-2</v>
      </c>
      <c r="L96">
        <v>9600</v>
      </c>
      <c r="M96" s="1">
        <v>3.9E-2</v>
      </c>
    </row>
    <row r="97" spans="1:13" x14ac:dyDescent="0.3">
      <c r="A97">
        <v>9700</v>
      </c>
      <c r="B97" s="1">
        <v>0.05</v>
      </c>
      <c r="L97">
        <v>9700</v>
      </c>
      <c r="M97" s="1">
        <v>4.8000000000000001E-2</v>
      </c>
    </row>
    <row r="98" spans="1:13" x14ac:dyDescent="0.3">
      <c r="A98">
        <v>9800</v>
      </c>
      <c r="B98" s="1">
        <v>5.1999999999999998E-2</v>
      </c>
      <c r="L98">
        <v>9800</v>
      </c>
      <c r="M98" s="1">
        <v>0.04</v>
      </c>
    </row>
    <row r="99" spans="1:13" x14ac:dyDescent="0.3">
      <c r="A99">
        <v>9900</v>
      </c>
      <c r="B99" s="1">
        <v>5.3999999999999999E-2</v>
      </c>
      <c r="L99">
        <v>9900</v>
      </c>
      <c r="M99" s="1">
        <v>4.8000000000000001E-2</v>
      </c>
    </row>
    <row r="100" spans="1:13" x14ac:dyDescent="0.3">
      <c r="A100">
        <v>10000</v>
      </c>
      <c r="B100" s="1">
        <v>5.2999999999999999E-2</v>
      </c>
      <c r="L100">
        <v>10000</v>
      </c>
      <c r="M100" s="1">
        <v>4.8000000000000001E-2</v>
      </c>
    </row>
    <row r="101" spans="1:13" x14ac:dyDescent="0.3">
      <c r="A101">
        <v>10100</v>
      </c>
      <c r="B101" s="1">
        <v>5.6000000000000001E-2</v>
      </c>
      <c r="L101">
        <v>10100</v>
      </c>
      <c r="M101" s="1">
        <v>4.8000000000000001E-2</v>
      </c>
    </row>
    <row r="102" spans="1:13" x14ac:dyDescent="0.3">
      <c r="A102">
        <v>10200</v>
      </c>
      <c r="B102" s="1">
        <v>5.7000000000000002E-2</v>
      </c>
      <c r="L102">
        <v>10200</v>
      </c>
      <c r="M102" s="1">
        <v>0.04</v>
      </c>
    </row>
    <row r="103" spans="1:13" x14ac:dyDescent="0.3">
      <c r="A103">
        <v>10300</v>
      </c>
      <c r="B103" s="1">
        <v>5.8000000000000003E-2</v>
      </c>
      <c r="L103">
        <v>10300</v>
      </c>
      <c r="M103" s="1">
        <v>4.8000000000000001E-2</v>
      </c>
    </row>
    <row r="104" spans="1:13" x14ac:dyDescent="0.3">
      <c r="A104">
        <v>10400</v>
      </c>
      <c r="B104" s="1">
        <v>5.8000000000000003E-2</v>
      </c>
      <c r="L104">
        <v>10400</v>
      </c>
      <c r="M104" s="1">
        <v>4.8000000000000001E-2</v>
      </c>
    </row>
    <row r="105" spans="1:13" x14ac:dyDescent="0.3">
      <c r="A105">
        <v>10500</v>
      </c>
      <c r="B105" s="1">
        <v>6.3E-2</v>
      </c>
      <c r="L105">
        <v>10500</v>
      </c>
      <c r="M105" s="1">
        <v>4.8000000000000001E-2</v>
      </c>
    </row>
    <row r="106" spans="1:13" x14ac:dyDescent="0.3">
      <c r="A106">
        <v>10600</v>
      </c>
      <c r="B106" s="1">
        <v>6.0999999999999999E-2</v>
      </c>
      <c r="L106">
        <v>10600</v>
      </c>
      <c r="M106" s="1">
        <v>5.6000000000000001E-2</v>
      </c>
    </row>
    <row r="107" spans="1:13" x14ac:dyDescent="0.3">
      <c r="A107">
        <v>10700</v>
      </c>
      <c r="B107" s="1">
        <v>6.2E-2</v>
      </c>
      <c r="L107">
        <v>10700</v>
      </c>
      <c r="M107" s="1">
        <v>4.8000000000000001E-2</v>
      </c>
    </row>
    <row r="108" spans="1:13" x14ac:dyDescent="0.3">
      <c r="A108">
        <v>10800</v>
      </c>
      <c r="B108" s="1">
        <v>6.6000000000000003E-2</v>
      </c>
      <c r="L108">
        <v>10800</v>
      </c>
      <c r="M108" s="1">
        <v>4.8000000000000001E-2</v>
      </c>
    </row>
    <row r="109" spans="1:13" x14ac:dyDescent="0.3">
      <c r="A109">
        <v>10900</v>
      </c>
      <c r="B109" s="1">
        <v>7.6999999999999999E-2</v>
      </c>
      <c r="L109">
        <v>10900</v>
      </c>
      <c r="M109" s="1">
        <v>4.8000000000000001E-2</v>
      </c>
    </row>
    <row r="110" spans="1:13" x14ac:dyDescent="0.3">
      <c r="A110">
        <v>11000</v>
      </c>
      <c r="B110" s="1">
        <v>7.0999999999999994E-2</v>
      </c>
      <c r="L110">
        <v>11000</v>
      </c>
      <c r="M110" s="1">
        <v>5.6000000000000001E-2</v>
      </c>
    </row>
    <row r="111" spans="1:13" x14ac:dyDescent="0.3">
      <c r="A111">
        <v>11100</v>
      </c>
      <c r="B111" s="1">
        <v>7.3999999999999996E-2</v>
      </c>
      <c r="L111">
        <v>11100</v>
      </c>
      <c r="M111" s="1">
        <v>4.8000000000000001E-2</v>
      </c>
    </row>
    <row r="112" spans="1:13" x14ac:dyDescent="0.3">
      <c r="A112">
        <v>11200</v>
      </c>
      <c r="B112" s="1">
        <v>6.9000000000000006E-2</v>
      </c>
      <c r="L112">
        <v>11200</v>
      </c>
      <c r="M112" s="1">
        <v>5.6000000000000001E-2</v>
      </c>
    </row>
    <row r="113" spans="1:13" x14ac:dyDescent="0.3">
      <c r="A113">
        <v>11300</v>
      </c>
      <c r="B113" s="1">
        <v>7.1999999999999995E-2</v>
      </c>
      <c r="L113">
        <v>11300</v>
      </c>
      <c r="M113" s="1">
        <v>5.6000000000000001E-2</v>
      </c>
    </row>
    <row r="114" spans="1:13" x14ac:dyDescent="0.3">
      <c r="A114">
        <v>11400</v>
      </c>
      <c r="B114" s="1">
        <v>7.1999999999999995E-2</v>
      </c>
      <c r="L114">
        <v>11400</v>
      </c>
      <c r="M114" s="1">
        <v>5.6000000000000001E-2</v>
      </c>
    </row>
    <row r="115" spans="1:13" x14ac:dyDescent="0.3">
      <c r="A115">
        <v>11500</v>
      </c>
      <c r="B115" s="1">
        <v>7.3999999999999996E-2</v>
      </c>
      <c r="L115">
        <v>11500</v>
      </c>
      <c r="M115" s="1">
        <v>5.6000000000000001E-2</v>
      </c>
    </row>
    <row r="116" spans="1:13" x14ac:dyDescent="0.3">
      <c r="A116">
        <v>11600</v>
      </c>
      <c r="B116" s="1">
        <v>7.8E-2</v>
      </c>
      <c r="L116">
        <v>11600</v>
      </c>
      <c r="M116" s="1">
        <v>5.6000000000000001E-2</v>
      </c>
    </row>
    <row r="117" spans="1:13" x14ac:dyDescent="0.3">
      <c r="A117">
        <v>11700</v>
      </c>
      <c r="B117" s="1">
        <v>8.1000000000000003E-2</v>
      </c>
      <c r="L117">
        <v>11700</v>
      </c>
      <c r="M117" s="1">
        <v>5.6000000000000001E-2</v>
      </c>
    </row>
    <row r="118" spans="1:13" x14ac:dyDescent="0.3">
      <c r="A118">
        <v>11800</v>
      </c>
      <c r="B118" s="1">
        <v>7.8E-2</v>
      </c>
      <c r="L118">
        <v>11800</v>
      </c>
      <c r="M118" s="1">
        <v>6.4000000000000001E-2</v>
      </c>
    </row>
    <row r="119" spans="1:13" x14ac:dyDescent="0.3">
      <c r="A119">
        <v>11900</v>
      </c>
      <c r="B119" s="1">
        <v>8.1000000000000003E-2</v>
      </c>
      <c r="L119">
        <v>11900</v>
      </c>
      <c r="M119" s="1">
        <v>6.4000000000000001E-2</v>
      </c>
    </row>
    <row r="120" spans="1:13" x14ac:dyDescent="0.3">
      <c r="A120">
        <v>12000</v>
      </c>
      <c r="B120" s="1">
        <v>7.5999999999999998E-2</v>
      </c>
      <c r="L120">
        <v>12000</v>
      </c>
      <c r="M120" s="1">
        <v>6.4000000000000001E-2</v>
      </c>
    </row>
    <row r="121" spans="1:13" x14ac:dyDescent="0.3">
      <c r="A121">
        <v>12100</v>
      </c>
      <c r="B121" s="1">
        <v>7.9000000000000001E-2</v>
      </c>
      <c r="L121">
        <v>12100</v>
      </c>
      <c r="M121" s="1">
        <v>6.4000000000000001E-2</v>
      </c>
    </row>
    <row r="122" spans="1:13" x14ac:dyDescent="0.3">
      <c r="A122">
        <v>12200</v>
      </c>
      <c r="B122" s="1">
        <v>7.6999999999999999E-2</v>
      </c>
      <c r="L122">
        <v>12200</v>
      </c>
      <c r="M122" s="1">
        <v>6.4000000000000001E-2</v>
      </c>
    </row>
    <row r="123" spans="1:13" x14ac:dyDescent="0.3">
      <c r="A123">
        <v>12300</v>
      </c>
      <c r="B123" s="1">
        <v>0.08</v>
      </c>
      <c r="L123">
        <v>12300</v>
      </c>
      <c r="M123" s="1">
        <v>7.1999999999999995E-2</v>
      </c>
    </row>
    <row r="124" spans="1:13" x14ac:dyDescent="0.3">
      <c r="A124">
        <v>12400</v>
      </c>
      <c r="B124" s="1">
        <v>8.2000000000000003E-2</v>
      </c>
      <c r="L124">
        <v>12400</v>
      </c>
      <c r="M124" s="1">
        <v>6.4000000000000001E-2</v>
      </c>
    </row>
    <row r="125" spans="1:13" x14ac:dyDescent="0.3">
      <c r="A125">
        <v>12500</v>
      </c>
      <c r="B125" s="1">
        <v>8.2000000000000003E-2</v>
      </c>
      <c r="L125">
        <v>12500</v>
      </c>
      <c r="M125" s="1">
        <v>6.4000000000000001E-2</v>
      </c>
    </row>
    <row r="126" spans="1:13" x14ac:dyDescent="0.3">
      <c r="A126">
        <v>12600</v>
      </c>
      <c r="B126" s="1">
        <v>8.3000000000000004E-2</v>
      </c>
      <c r="L126">
        <v>12600</v>
      </c>
      <c r="M126" s="1">
        <v>6.4000000000000001E-2</v>
      </c>
    </row>
    <row r="127" spans="1:13" x14ac:dyDescent="0.3">
      <c r="A127">
        <v>12700</v>
      </c>
      <c r="B127" s="1">
        <v>8.5000000000000006E-2</v>
      </c>
      <c r="L127">
        <v>12700</v>
      </c>
      <c r="M127" s="1">
        <v>6.4000000000000001E-2</v>
      </c>
    </row>
    <row r="128" spans="1:13" x14ac:dyDescent="0.3">
      <c r="A128">
        <v>12800</v>
      </c>
      <c r="B128" s="1">
        <v>8.6999999999999994E-2</v>
      </c>
      <c r="L128">
        <v>12800</v>
      </c>
      <c r="M128" s="1">
        <v>7.1999999999999995E-2</v>
      </c>
    </row>
    <row r="129" spans="1:13" x14ac:dyDescent="0.3">
      <c r="A129">
        <v>12900</v>
      </c>
      <c r="B129" s="1">
        <v>8.8999999999999996E-2</v>
      </c>
      <c r="L129">
        <v>12900</v>
      </c>
      <c r="M129" s="1">
        <v>0.08</v>
      </c>
    </row>
    <row r="130" spans="1:13" x14ac:dyDescent="0.3">
      <c r="A130">
        <v>13000</v>
      </c>
      <c r="B130" s="1">
        <v>8.8999999999999996E-2</v>
      </c>
      <c r="L130">
        <v>13000</v>
      </c>
      <c r="M130" s="1">
        <v>7.1999999999999995E-2</v>
      </c>
    </row>
    <row r="131" spans="1:13" x14ac:dyDescent="0.3">
      <c r="A131">
        <v>13100</v>
      </c>
      <c r="B131" s="1">
        <v>9.1999999999999998E-2</v>
      </c>
      <c r="L131">
        <v>13100</v>
      </c>
      <c r="M131" s="1">
        <v>7.1999999999999995E-2</v>
      </c>
    </row>
    <row r="132" spans="1:13" x14ac:dyDescent="0.3">
      <c r="A132">
        <v>13200</v>
      </c>
      <c r="B132" s="1">
        <v>9.1999999999999998E-2</v>
      </c>
      <c r="L132">
        <v>13200</v>
      </c>
      <c r="M132" s="1">
        <v>0.08</v>
      </c>
    </row>
    <row r="133" spans="1:13" x14ac:dyDescent="0.3">
      <c r="A133">
        <v>13300</v>
      </c>
      <c r="B133" s="1">
        <v>9.4E-2</v>
      </c>
      <c r="L133">
        <v>13300</v>
      </c>
      <c r="M133" s="1">
        <v>0.08</v>
      </c>
    </row>
    <row r="134" spans="1:13" x14ac:dyDescent="0.3">
      <c r="A134">
        <v>13400</v>
      </c>
      <c r="B134" s="1">
        <v>9.4E-2</v>
      </c>
      <c r="L134">
        <v>13400</v>
      </c>
      <c r="M134" s="1">
        <v>7.1999999999999995E-2</v>
      </c>
    </row>
    <row r="135" spans="1:13" x14ac:dyDescent="0.3">
      <c r="A135">
        <v>13500</v>
      </c>
      <c r="B135" s="1">
        <v>9.6000000000000002E-2</v>
      </c>
      <c r="L135">
        <v>13500</v>
      </c>
      <c r="M135" s="1">
        <v>0.08</v>
      </c>
    </row>
    <row r="136" spans="1:13" x14ac:dyDescent="0.3">
      <c r="A136">
        <v>13600</v>
      </c>
      <c r="B136" s="1">
        <v>9.8000000000000004E-2</v>
      </c>
      <c r="L136">
        <v>13600</v>
      </c>
      <c r="M136" s="1">
        <v>0.08</v>
      </c>
    </row>
    <row r="137" spans="1:13" x14ac:dyDescent="0.3">
      <c r="A137">
        <v>13700</v>
      </c>
      <c r="B137" s="1">
        <v>9.9000000000000005E-2</v>
      </c>
      <c r="L137">
        <v>13700</v>
      </c>
      <c r="M137" s="1">
        <v>0.08</v>
      </c>
    </row>
    <row r="138" spans="1:13" x14ac:dyDescent="0.3">
      <c r="A138">
        <v>13800</v>
      </c>
      <c r="B138" s="1">
        <v>0.1</v>
      </c>
      <c r="L138">
        <v>13800</v>
      </c>
      <c r="M138" s="1">
        <v>0.08</v>
      </c>
    </row>
    <row r="139" spans="1:13" x14ac:dyDescent="0.3">
      <c r="A139">
        <v>13900</v>
      </c>
      <c r="B139" s="1">
        <v>0.104</v>
      </c>
      <c r="L139">
        <v>13900</v>
      </c>
      <c r="M139" s="1">
        <v>8.1000000000000003E-2</v>
      </c>
    </row>
    <row r="140" spans="1:13" x14ac:dyDescent="0.3">
      <c r="A140">
        <v>14000</v>
      </c>
      <c r="B140" s="1">
        <v>0.105</v>
      </c>
      <c r="L140">
        <v>14000</v>
      </c>
      <c r="M140" s="1">
        <v>0.08</v>
      </c>
    </row>
    <row r="141" spans="1:13" x14ac:dyDescent="0.3">
      <c r="A141">
        <v>14100</v>
      </c>
      <c r="B141" s="1">
        <v>0.108</v>
      </c>
      <c r="L141">
        <v>14100</v>
      </c>
      <c r="M141" s="1">
        <v>0.08</v>
      </c>
    </row>
    <row r="142" spans="1:13" x14ac:dyDescent="0.3">
      <c r="A142">
        <v>14200</v>
      </c>
      <c r="B142" s="1">
        <v>0.109</v>
      </c>
      <c r="L142">
        <v>14200</v>
      </c>
      <c r="M142" s="1">
        <v>8.8999999999999996E-2</v>
      </c>
    </row>
    <row r="143" spans="1:13" x14ac:dyDescent="0.3">
      <c r="A143">
        <v>14300</v>
      </c>
      <c r="B143" s="1">
        <v>0.107</v>
      </c>
      <c r="L143">
        <v>14300</v>
      </c>
      <c r="M143" s="1">
        <v>9.6000000000000002E-2</v>
      </c>
    </row>
    <row r="144" spans="1:13" x14ac:dyDescent="0.3">
      <c r="A144">
        <v>14400</v>
      </c>
      <c r="B144" s="1">
        <v>0.109</v>
      </c>
      <c r="L144">
        <v>14400</v>
      </c>
      <c r="M144" s="1">
        <v>8.7999999999999995E-2</v>
      </c>
    </row>
    <row r="145" spans="1:13" x14ac:dyDescent="0.3">
      <c r="A145">
        <v>14500</v>
      </c>
      <c r="B145" s="1">
        <v>0.111</v>
      </c>
      <c r="L145">
        <v>14500</v>
      </c>
      <c r="M145" s="1">
        <v>8.7999999999999995E-2</v>
      </c>
    </row>
    <row r="146" spans="1:13" x14ac:dyDescent="0.3">
      <c r="A146">
        <v>14600</v>
      </c>
      <c r="B146" s="1">
        <v>0.11</v>
      </c>
      <c r="L146">
        <v>14600</v>
      </c>
      <c r="M146" s="1">
        <v>8.7999999999999995E-2</v>
      </c>
    </row>
    <row r="147" spans="1:13" x14ac:dyDescent="0.3">
      <c r="A147">
        <v>14700</v>
      </c>
      <c r="B147" s="1">
        <v>0.114</v>
      </c>
      <c r="L147">
        <v>14700</v>
      </c>
      <c r="M147" s="1">
        <v>8.7999999999999995E-2</v>
      </c>
    </row>
    <row r="148" spans="1:13" x14ac:dyDescent="0.3">
      <c r="A148">
        <v>14800</v>
      </c>
      <c r="B148" s="1">
        <v>0.11799999999999999</v>
      </c>
      <c r="L148">
        <v>14800</v>
      </c>
      <c r="M148" s="1">
        <v>8.7999999999999995E-2</v>
      </c>
    </row>
    <row r="149" spans="1:13" x14ac:dyDescent="0.3">
      <c r="A149">
        <v>14900</v>
      </c>
      <c r="B149" s="1">
        <v>0.115</v>
      </c>
      <c r="L149">
        <v>14900</v>
      </c>
      <c r="M149" s="1">
        <v>9.6000000000000002E-2</v>
      </c>
    </row>
    <row r="150" spans="1:13" x14ac:dyDescent="0.3">
      <c r="A150">
        <v>15000</v>
      </c>
      <c r="B150" s="1">
        <v>0.11799999999999999</v>
      </c>
      <c r="L150">
        <v>15000</v>
      </c>
      <c r="M150" s="1">
        <v>9.6000000000000002E-2</v>
      </c>
    </row>
    <row r="151" spans="1:13" x14ac:dyDescent="0.3">
      <c r="A151">
        <v>15100</v>
      </c>
      <c r="B151" s="1">
        <v>0.11899999999999999</v>
      </c>
      <c r="L151">
        <v>15100</v>
      </c>
      <c r="M151" s="1">
        <v>0.113</v>
      </c>
    </row>
    <row r="152" spans="1:13" x14ac:dyDescent="0.3">
      <c r="A152">
        <v>15200</v>
      </c>
      <c r="B152" s="1">
        <v>0.121</v>
      </c>
      <c r="L152">
        <v>15200</v>
      </c>
      <c r="M152" s="1">
        <v>0.105</v>
      </c>
    </row>
    <row r="153" spans="1:13" x14ac:dyDescent="0.3">
      <c r="A153">
        <v>15300</v>
      </c>
      <c r="B153" s="1">
        <v>0.127</v>
      </c>
      <c r="L153">
        <v>15300</v>
      </c>
      <c r="M153" s="1">
        <v>9.6000000000000002E-2</v>
      </c>
    </row>
    <row r="154" spans="1:13" x14ac:dyDescent="0.3">
      <c r="A154">
        <v>15400</v>
      </c>
      <c r="B154" s="1">
        <v>0.128</v>
      </c>
      <c r="L154">
        <v>15400</v>
      </c>
      <c r="M154" s="1">
        <v>0.112</v>
      </c>
    </row>
    <row r="155" spans="1:13" x14ac:dyDescent="0.3">
      <c r="A155">
        <v>15500</v>
      </c>
      <c r="B155" s="1">
        <v>0.127</v>
      </c>
      <c r="L155">
        <v>15500</v>
      </c>
      <c r="M155" s="1">
        <v>0.10299999999999999</v>
      </c>
    </row>
    <row r="156" spans="1:13" x14ac:dyDescent="0.3">
      <c r="A156">
        <v>15600</v>
      </c>
      <c r="B156" s="1">
        <v>0.13400000000000001</v>
      </c>
      <c r="L156">
        <v>15600</v>
      </c>
      <c r="M156" s="1">
        <v>0.105</v>
      </c>
    </row>
    <row r="157" spans="1:13" x14ac:dyDescent="0.3">
      <c r="A157">
        <v>15700</v>
      </c>
      <c r="B157" s="1">
        <v>0.13100000000000001</v>
      </c>
      <c r="L157">
        <v>15700</v>
      </c>
      <c r="M157" s="1">
        <v>0.11700000000000001</v>
      </c>
    </row>
    <row r="158" spans="1:13" x14ac:dyDescent="0.3">
      <c r="A158">
        <v>15800</v>
      </c>
      <c r="B158" s="1">
        <v>0.13300000000000001</v>
      </c>
      <c r="L158">
        <v>15800</v>
      </c>
      <c r="M158" s="1">
        <v>0.128</v>
      </c>
    </row>
    <row r="159" spans="1:13" x14ac:dyDescent="0.3">
      <c r="A159">
        <v>15900</v>
      </c>
      <c r="B159" s="1">
        <v>0.13400000000000001</v>
      </c>
      <c r="L159">
        <v>15900</v>
      </c>
      <c r="M159" s="1">
        <v>0.12</v>
      </c>
    </row>
    <row r="160" spans="1:13" x14ac:dyDescent="0.3">
      <c r="A160">
        <v>16000</v>
      </c>
      <c r="B160" s="1">
        <v>0.13500000000000001</v>
      </c>
      <c r="L160">
        <v>16000</v>
      </c>
      <c r="M160" s="1">
        <v>0.11899999999999999</v>
      </c>
    </row>
    <row r="161" spans="1:13" x14ac:dyDescent="0.3">
      <c r="A161">
        <v>16100</v>
      </c>
      <c r="B161" s="1">
        <v>0.14099999999999999</v>
      </c>
      <c r="L161">
        <v>16100</v>
      </c>
      <c r="M161" s="1">
        <v>9.7000000000000003E-2</v>
      </c>
    </row>
    <row r="162" spans="1:13" x14ac:dyDescent="0.3">
      <c r="A162">
        <v>16200</v>
      </c>
      <c r="B162" s="1">
        <v>0.13700000000000001</v>
      </c>
      <c r="L162">
        <v>16200</v>
      </c>
      <c r="M162" s="1">
        <v>0.113</v>
      </c>
    </row>
    <row r="163" spans="1:13" x14ac:dyDescent="0.3">
      <c r="A163">
        <v>16300</v>
      </c>
      <c r="B163" s="1">
        <v>0.14099999999999999</v>
      </c>
      <c r="L163">
        <v>16300</v>
      </c>
      <c r="M163" s="1">
        <v>0.112</v>
      </c>
    </row>
    <row r="164" spans="1:13" x14ac:dyDescent="0.3">
      <c r="A164">
        <v>16400</v>
      </c>
      <c r="B164" s="1">
        <v>0.14199999999999999</v>
      </c>
      <c r="L164">
        <v>16400</v>
      </c>
      <c r="M164" s="1">
        <v>0.113</v>
      </c>
    </row>
    <row r="165" spans="1:13" x14ac:dyDescent="0.3">
      <c r="A165">
        <v>16500</v>
      </c>
      <c r="B165" s="1">
        <v>0.14299999999999999</v>
      </c>
      <c r="L165">
        <v>16500</v>
      </c>
      <c r="M165" s="1">
        <v>0.113</v>
      </c>
    </row>
    <row r="166" spans="1:13" x14ac:dyDescent="0.3">
      <c r="A166">
        <v>16600</v>
      </c>
      <c r="B166" s="1">
        <v>0.14799999999999999</v>
      </c>
      <c r="L166">
        <v>16600</v>
      </c>
      <c r="M166" s="1">
        <v>0.112</v>
      </c>
    </row>
    <row r="167" spans="1:13" x14ac:dyDescent="0.3">
      <c r="A167">
        <v>16700</v>
      </c>
      <c r="B167" s="1">
        <v>0.14899999999999999</v>
      </c>
      <c r="L167">
        <v>16700</v>
      </c>
      <c r="M167" s="1">
        <v>0.18</v>
      </c>
    </row>
    <row r="168" spans="1:13" x14ac:dyDescent="0.3">
      <c r="A168">
        <v>16800</v>
      </c>
      <c r="B168" s="1">
        <v>0.14899999999999999</v>
      </c>
      <c r="L168">
        <v>16800</v>
      </c>
      <c r="M168" s="1">
        <v>0.19800000000000001</v>
      </c>
    </row>
    <row r="169" spans="1:13" x14ac:dyDescent="0.3">
      <c r="A169">
        <v>16900</v>
      </c>
      <c r="B169" s="1">
        <v>0.151</v>
      </c>
      <c r="L169">
        <v>16900</v>
      </c>
      <c r="M169" s="1">
        <v>0.19</v>
      </c>
    </row>
    <row r="170" spans="1:13" x14ac:dyDescent="0.3">
      <c r="A170">
        <v>17000</v>
      </c>
      <c r="B170" s="1">
        <v>0.155</v>
      </c>
      <c r="L170">
        <v>17000</v>
      </c>
      <c r="M170" s="1">
        <v>0.214</v>
      </c>
    </row>
    <row r="171" spans="1:13" x14ac:dyDescent="0.3">
      <c r="A171">
        <v>17100</v>
      </c>
      <c r="B171" s="1">
        <v>0.154</v>
      </c>
      <c r="L171">
        <v>17100</v>
      </c>
      <c r="M171" s="1">
        <v>0.19</v>
      </c>
    </row>
    <row r="172" spans="1:13" x14ac:dyDescent="0.3">
      <c r="A172">
        <v>17200</v>
      </c>
      <c r="B172" s="1">
        <v>0.156</v>
      </c>
      <c r="L172">
        <v>17200</v>
      </c>
      <c r="M172" s="1">
        <v>0.18</v>
      </c>
    </row>
    <row r="173" spans="1:13" x14ac:dyDescent="0.3">
      <c r="A173">
        <v>17300</v>
      </c>
      <c r="B173" s="1">
        <v>0.159</v>
      </c>
      <c r="L173">
        <v>17300</v>
      </c>
      <c r="M173" s="1">
        <v>0.18</v>
      </c>
    </row>
    <row r="174" spans="1:13" x14ac:dyDescent="0.3">
      <c r="A174">
        <v>17400</v>
      </c>
      <c r="B174" s="1">
        <v>0.161</v>
      </c>
      <c r="L174">
        <v>17400</v>
      </c>
      <c r="M174" s="1">
        <v>0.191</v>
      </c>
    </row>
    <row r="175" spans="1:13" x14ac:dyDescent="0.3">
      <c r="A175">
        <v>17500</v>
      </c>
      <c r="B175" s="1">
        <v>0.161</v>
      </c>
      <c r="L175">
        <v>17500</v>
      </c>
      <c r="M175" s="1">
        <v>0.19900000000000001</v>
      </c>
    </row>
    <row r="176" spans="1:13" x14ac:dyDescent="0.3">
      <c r="A176">
        <v>17600</v>
      </c>
      <c r="B176" s="1">
        <v>0.16600000000000001</v>
      </c>
      <c r="L176">
        <v>17600</v>
      </c>
      <c r="M176" s="1">
        <v>0.14699999999999999</v>
      </c>
    </row>
    <row r="177" spans="1:13" x14ac:dyDescent="0.3">
      <c r="A177">
        <v>17700</v>
      </c>
      <c r="B177" s="1">
        <v>0.16600000000000001</v>
      </c>
      <c r="L177">
        <v>17700</v>
      </c>
      <c r="M177" s="1">
        <v>0.14799999999999999</v>
      </c>
    </row>
    <row r="178" spans="1:13" x14ac:dyDescent="0.3">
      <c r="A178">
        <v>17800</v>
      </c>
      <c r="B178" s="1">
        <v>0.16700000000000001</v>
      </c>
      <c r="L178">
        <v>17800</v>
      </c>
      <c r="M178" s="1">
        <v>0.151</v>
      </c>
    </row>
    <row r="179" spans="1:13" x14ac:dyDescent="0.3">
      <c r="A179">
        <v>17900</v>
      </c>
      <c r="B179" s="1">
        <v>0.16900000000000001</v>
      </c>
      <c r="L179">
        <v>17900</v>
      </c>
      <c r="M179" s="1">
        <v>0.151</v>
      </c>
    </row>
    <row r="180" spans="1:13" x14ac:dyDescent="0.3">
      <c r="A180">
        <v>18000</v>
      </c>
      <c r="B180" s="1">
        <v>0.17100000000000001</v>
      </c>
      <c r="L180">
        <v>18000</v>
      </c>
      <c r="M180" s="1">
        <v>0.152</v>
      </c>
    </row>
    <row r="181" spans="1:13" x14ac:dyDescent="0.3">
      <c r="A181">
        <v>18100</v>
      </c>
      <c r="B181" s="1">
        <v>0.17100000000000001</v>
      </c>
      <c r="L181">
        <v>18100</v>
      </c>
      <c r="M181" s="1">
        <v>0.14299999999999999</v>
      </c>
    </row>
    <row r="182" spans="1:13" x14ac:dyDescent="0.3">
      <c r="A182">
        <v>18200</v>
      </c>
      <c r="B182" s="1">
        <v>0.17499999999999999</v>
      </c>
      <c r="L182">
        <v>18200</v>
      </c>
      <c r="M182" s="1">
        <v>0.16600000000000001</v>
      </c>
    </row>
    <row r="183" spans="1:13" x14ac:dyDescent="0.3">
      <c r="A183">
        <v>18300</v>
      </c>
      <c r="B183" s="1">
        <v>0.17799999999999999</v>
      </c>
      <c r="L183">
        <v>18300</v>
      </c>
      <c r="M183" s="1">
        <v>0.161</v>
      </c>
    </row>
    <row r="184" spans="1:13" x14ac:dyDescent="0.3">
      <c r="A184">
        <v>18400</v>
      </c>
      <c r="B184" s="1">
        <v>0.18</v>
      </c>
      <c r="L184">
        <v>18400</v>
      </c>
      <c r="M184" s="1">
        <v>0.183</v>
      </c>
    </row>
    <row r="185" spans="1:13" x14ac:dyDescent="0.3">
      <c r="A185">
        <v>18500</v>
      </c>
      <c r="B185" s="1">
        <v>0.183</v>
      </c>
      <c r="L185">
        <v>18500</v>
      </c>
      <c r="M185" s="1">
        <v>0.14199999999999999</v>
      </c>
    </row>
    <row r="186" spans="1:13" x14ac:dyDescent="0.3">
      <c r="A186">
        <v>18600</v>
      </c>
      <c r="B186" s="1">
        <v>0.18099999999999999</v>
      </c>
      <c r="L186">
        <v>18600</v>
      </c>
      <c r="M186" s="1">
        <v>0.123</v>
      </c>
    </row>
    <row r="187" spans="1:13" x14ac:dyDescent="0.3">
      <c r="A187">
        <v>18700</v>
      </c>
      <c r="B187" s="1">
        <v>0.184</v>
      </c>
      <c r="L187">
        <v>18700</v>
      </c>
      <c r="M187" s="1">
        <v>0.13700000000000001</v>
      </c>
    </row>
    <row r="188" spans="1:13" x14ac:dyDescent="0.3">
      <c r="A188">
        <v>18800</v>
      </c>
      <c r="B188" s="1">
        <v>0.189</v>
      </c>
      <c r="L188">
        <v>18800</v>
      </c>
      <c r="M188" s="1">
        <v>0.13600000000000001</v>
      </c>
    </row>
    <row r="189" spans="1:13" x14ac:dyDescent="0.3">
      <c r="A189">
        <v>18900</v>
      </c>
      <c r="B189" s="1">
        <v>0.19</v>
      </c>
      <c r="L189">
        <v>18900</v>
      </c>
      <c r="M189" s="1">
        <v>0.14499999999999999</v>
      </c>
    </row>
    <row r="190" spans="1:13" x14ac:dyDescent="0.3">
      <c r="A190">
        <v>19000</v>
      </c>
      <c r="B190" s="1">
        <v>0.192</v>
      </c>
      <c r="L190">
        <v>19000</v>
      </c>
      <c r="M190" s="1">
        <v>0.13600000000000001</v>
      </c>
    </row>
    <row r="191" spans="1:13" x14ac:dyDescent="0.3">
      <c r="A191">
        <v>19100</v>
      </c>
      <c r="B191" s="1">
        <v>0.193</v>
      </c>
      <c r="L191">
        <v>19100</v>
      </c>
      <c r="M191" s="1">
        <v>0.128</v>
      </c>
    </row>
    <row r="192" spans="1:13" x14ac:dyDescent="0.3">
      <c r="A192">
        <v>19200</v>
      </c>
      <c r="B192" s="1">
        <v>0.19700000000000001</v>
      </c>
      <c r="L192">
        <v>19200</v>
      </c>
      <c r="M192" s="1">
        <v>0.13500000000000001</v>
      </c>
    </row>
    <row r="193" spans="1:13" x14ac:dyDescent="0.3">
      <c r="A193">
        <v>19300</v>
      </c>
      <c r="B193" s="1">
        <v>0.19700000000000001</v>
      </c>
      <c r="L193">
        <v>19300</v>
      </c>
      <c r="M193" s="1">
        <v>0.14399999999999999</v>
      </c>
    </row>
    <row r="194" spans="1:13" x14ac:dyDescent="0.3">
      <c r="A194">
        <v>19400</v>
      </c>
      <c r="B194" s="1">
        <v>0.2</v>
      </c>
      <c r="L194">
        <v>19400</v>
      </c>
      <c r="M194" s="1">
        <v>0.13700000000000001</v>
      </c>
    </row>
    <row r="195" spans="1:13" x14ac:dyDescent="0.3">
      <c r="A195">
        <v>19500</v>
      </c>
      <c r="B195" s="1">
        <v>0.19800000000000001</v>
      </c>
      <c r="L195">
        <v>19500</v>
      </c>
      <c r="M195" s="1">
        <v>0.13600000000000001</v>
      </c>
    </row>
    <row r="196" spans="1:13" x14ac:dyDescent="0.3">
      <c r="A196">
        <v>19600</v>
      </c>
      <c r="B196" s="1">
        <v>0.20200000000000001</v>
      </c>
      <c r="L196">
        <v>19600</v>
      </c>
      <c r="M196" s="1">
        <v>0.15</v>
      </c>
    </row>
    <row r="197" spans="1:13" x14ac:dyDescent="0.3">
      <c r="A197">
        <v>19700</v>
      </c>
      <c r="B197" s="1">
        <v>0.20699999999999999</v>
      </c>
      <c r="L197">
        <v>19700</v>
      </c>
      <c r="M197" s="1">
        <v>0.152</v>
      </c>
    </row>
    <row r="198" spans="1:13" x14ac:dyDescent="0.3">
      <c r="A198">
        <v>19800</v>
      </c>
      <c r="B198" s="1">
        <v>0.20899999999999999</v>
      </c>
      <c r="L198">
        <v>19800</v>
      </c>
      <c r="M198" s="1">
        <v>0.16600000000000001</v>
      </c>
    </row>
    <row r="199" spans="1:13" x14ac:dyDescent="0.3">
      <c r="A199">
        <v>19900</v>
      </c>
      <c r="B199" s="1">
        <v>0.20699999999999999</v>
      </c>
      <c r="L199">
        <v>19900</v>
      </c>
      <c r="M199" s="1">
        <v>0.152</v>
      </c>
    </row>
    <row r="200" spans="1:13" x14ac:dyDescent="0.3">
      <c r="A200">
        <v>20000</v>
      </c>
      <c r="B200" s="1">
        <v>0.21199999999999999</v>
      </c>
      <c r="L200">
        <v>20000</v>
      </c>
      <c r="M200" s="1">
        <v>0.16</v>
      </c>
    </row>
    <row r="201" spans="1:13" x14ac:dyDescent="0.3">
      <c r="A201">
        <v>20100</v>
      </c>
      <c r="B201" s="1">
        <v>0.21199999999999999</v>
      </c>
      <c r="L201">
        <v>20100</v>
      </c>
      <c r="M201" s="1">
        <v>0.14399999999999999</v>
      </c>
    </row>
    <row r="202" spans="1:13" x14ac:dyDescent="0.3">
      <c r="A202">
        <v>20200</v>
      </c>
      <c r="B202" s="1">
        <v>0.216</v>
      </c>
      <c r="L202">
        <v>20200</v>
      </c>
      <c r="M202" s="1">
        <v>0.15</v>
      </c>
    </row>
    <row r="203" spans="1:13" x14ac:dyDescent="0.3">
      <c r="A203">
        <v>20300</v>
      </c>
      <c r="B203" s="1">
        <v>0.223</v>
      </c>
      <c r="L203">
        <v>20300</v>
      </c>
      <c r="M203" s="1">
        <v>0.16500000000000001</v>
      </c>
    </row>
    <row r="204" spans="1:13" x14ac:dyDescent="0.3">
      <c r="A204">
        <v>20400</v>
      </c>
      <c r="B204" s="1">
        <v>0.224</v>
      </c>
      <c r="L204">
        <v>20400</v>
      </c>
      <c r="M204" s="1">
        <v>0.14799999999999999</v>
      </c>
    </row>
    <row r="205" spans="1:13" x14ac:dyDescent="0.3">
      <c r="A205">
        <v>20500</v>
      </c>
      <c r="B205" s="1">
        <v>0.22500000000000001</v>
      </c>
      <c r="L205">
        <v>20500</v>
      </c>
      <c r="M205" s="1">
        <v>0.159</v>
      </c>
    </row>
    <row r="206" spans="1:13" x14ac:dyDescent="0.3">
      <c r="A206">
        <v>20600</v>
      </c>
      <c r="B206" s="1">
        <v>0.23</v>
      </c>
      <c r="L206">
        <v>20600</v>
      </c>
      <c r="M206" s="1">
        <v>0.16</v>
      </c>
    </row>
    <row r="207" spans="1:13" x14ac:dyDescent="0.3">
      <c r="A207">
        <v>20700</v>
      </c>
      <c r="B207" s="1">
        <v>0.23200000000000001</v>
      </c>
      <c r="L207">
        <v>20700</v>
      </c>
      <c r="M207" s="1">
        <v>0.161</v>
      </c>
    </row>
    <row r="208" spans="1:13" x14ac:dyDescent="0.3">
      <c r="A208">
        <v>20800</v>
      </c>
      <c r="B208" s="1">
        <v>0.22800000000000001</v>
      </c>
      <c r="L208">
        <v>20800</v>
      </c>
      <c r="M208" s="1">
        <v>0.16700000000000001</v>
      </c>
    </row>
    <row r="209" spans="1:13" x14ac:dyDescent="0.3">
      <c r="A209">
        <v>20900</v>
      </c>
      <c r="B209" s="1">
        <v>0.23300000000000001</v>
      </c>
      <c r="L209">
        <v>20900</v>
      </c>
      <c r="M209" s="1">
        <v>0.159</v>
      </c>
    </row>
    <row r="210" spans="1:13" x14ac:dyDescent="0.3">
      <c r="A210">
        <v>21000</v>
      </c>
      <c r="B210" s="1">
        <v>0.23400000000000001</v>
      </c>
      <c r="L210">
        <v>21000</v>
      </c>
      <c r="M210" s="1">
        <v>0.16700000000000001</v>
      </c>
    </row>
    <row r="211" spans="1:13" x14ac:dyDescent="0.3">
      <c r="A211">
        <v>21100</v>
      </c>
      <c r="B211" s="1">
        <v>0.24199999999999999</v>
      </c>
      <c r="L211">
        <v>21100</v>
      </c>
      <c r="M211" s="1">
        <v>0.16700000000000001</v>
      </c>
    </row>
    <row r="212" spans="1:13" x14ac:dyDescent="0.3">
      <c r="A212">
        <v>21200</v>
      </c>
      <c r="B212" s="1">
        <v>0.24099999999999999</v>
      </c>
      <c r="L212">
        <v>21200</v>
      </c>
      <c r="M212" s="1">
        <v>0.159</v>
      </c>
    </row>
    <row r="213" spans="1:13" x14ac:dyDescent="0.3">
      <c r="A213">
        <v>21300</v>
      </c>
      <c r="B213" s="1">
        <v>0.23799999999999999</v>
      </c>
      <c r="L213">
        <v>21300</v>
      </c>
      <c r="M213" s="1">
        <v>0.17399999999999999</v>
      </c>
    </row>
    <row r="214" spans="1:13" x14ac:dyDescent="0.3">
      <c r="A214">
        <v>21400</v>
      </c>
      <c r="B214" s="1">
        <v>0.24</v>
      </c>
      <c r="L214">
        <v>21400</v>
      </c>
      <c r="M214" s="1">
        <v>0.16800000000000001</v>
      </c>
    </row>
    <row r="215" spans="1:13" x14ac:dyDescent="0.3">
      <c r="A215">
        <v>21500</v>
      </c>
      <c r="B215" s="1">
        <v>0.24399999999999999</v>
      </c>
      <c r="L215">
        <v>21500</v>
      </c>
      <c r="M215" s="1">
        <v>0.183</v>
      </c>
    </row>
    <row r="216" spans="1:13" x14ac:dyDescent="0.3">
      <c r="A216">
        <v>21600</v>
      </c>
      <c r="B216" s="1">
        <v>0.246</v>
      </c>
      <c r="L216">
        <v>21600</v>
      </c>
      <c r="M216" s="1">
        <v>0.18</v>
      </c>
    </row>
    <row r="217" spans="1:13" x14ac:dyDescent="0.3">
      <c r="A217">
        <v>21700</v>
      </c>
      <c r="B217" s="1">
        <v>0.25</v>
      </c>
      <c r="L217">
        <v>21700</v>
      </c>
      <c r="M217" s="1">
        <v>0.17699999999999999</v>
      </c>
    </row>
    <row r="218" spans="1:13" x14ac:dyDescent="0.3">
      <c r="A218">
        <v>21800</v>
      </c>
      <c r="B218" s="1">
        <v>0.251</v>
      </c>
      <c r="L218">
        <v>21800</v>
      </c>
      <c r="M218" s="1">
        <v>0.17499999999999999</v>
      </c>
    </row>
    <row r="219" spans="1:13" x14ac:dyDescent="0.3">
      <c r="A219">
        <v>21900</v>
      </c>
      <c r="B219" s="1">
        <v>0.254</v>
      </c>
      <c r="L219">
        <v>21900</v>
      </c>
      <c r="M219" s="1">
        <v>0.183</v>
      </c>
    </row>
    <row r="220" spans="1:13" x14ac:dyDescent="0.3">
      <c r="A220">
        <v>22000</v>
      </c>
      <c r="B220" s="1">
        <v>0.253</v>
      </c>
      <c r="L220">
        <v>22000</v>
      </c>
      <c r="M220" s="1">
        <v>0.17499999999999999</v>
      </c>
    </row>
    <row r="221" spans="1:13" x14ac:dyDescent="0.3">
      <c r="A221">
        <v>22100</v>
      </c>
      <c r="B221" s="1">
        <v>0.254</v>
      </c>
      <c r="L221">
        <v>22100</v>
      </c>
      <c r="M221" s="1">
        <v>0.183</v>
      </c>
    </row>
    <row r="222" spans="1:13" x14ac:dyDescent="0.3">
      <c r="A222">
        <v>22200</v>
      </c>
      <c r="B222" s="1">
        <v>0.26</v>
      </c>
      <c r="L222">
        <v>22200</v>
      </c>
      <c r="M222" s="1">
        <v>0.17499999999999999</v>
      </c>
    </row>
    <row r="223" spans="1:13" x14ac:dyDescent="0.3">
      <c r="A223">
        <v>22300</v>
      </c>
      <c r="B223" s="1">
        <v>0.26200000000000001</v>
      </c>
      <c r="L223">
        <v>22300</v>
      </c>
      <c r="M223" s="1">
        <v>0.183</v>
      </c>
    </row>
    <row r="224" spans="1:13" x14ac:dyDescent="0.3">
      <c r="A224">
        <v>22400</v>
      </c>
      <c r="B224" s="1">
        <v>0.26400000000000001</v>
      </c>
      <c r="L224">
        <v>22400</v>
      </c>
      <c r="M224" s="1">
        <v>0.192</v>
      </c>
    </row>
    <row r="225" spans="1:13" x14ac:dyDescent="0.3">
      <c r="A225">
        <v>22500</v>
      </c>
      <c r="B225" s="1">
        <v>0.27400000000000002</v>
      </c>
      <c r="L225">
        <v>22500</v>
      </c>
      <c r="M225" s="1">
        <v>0.191</v>
      </c>
    </row>
    <row r="226" spans="1:13" x14ac:dyDescent="0.3">
      <c r="A226">
        <v>22600</v>
      </c>
      <c r="B226" s="1">
        <v>0.27</v>
      </c>
      <c r="L226">
        <v>22600</v>
      </c>
      <c r="M226" s="1">
        <v>0.20699999999999999</v>
      </c>
    </row>
    <row r="227" spans="1:13" x14ac:dyDescent="0.3">
      <c r="A227">
        <v>22700</v>
      </c>
      <c r="B227" s="1">
        <v>0.27200000000000002</v>
      </c>
      <c r="L227">
        <v>22700</v>
      </c>
      <c r="M227" s="1">
        <v>0.19500000000000001</v>
      </c>
    </row>
    <row r="228" spans="1:13" x14ac:dyDescent="0.3">
      <c r="A228">
        <v>22800</v>
      </c>
      <c r="B228" s="1">
        <v>0.27700000000000002</v>
      </c>
      <c r="L228">
        <v>22800</v>
      </c>
      <c r="M228" s="1">
        <v>0.20699999999999999</v>
      </c>
    </row>
    <row r="229" spans="1:13" x14ac:dyDescent="0.3">
      <c r="A229">
        <v>22900</v>
      </c>
      <c r="B229" s="1">
        <v>0.27700000000000002</v>
      </c>
      <c r="L229">
        <v>22900</v>
      </c>
      <c r="M229" s="1">
        <v>0.19600000000000001</v>
      </c>
    </row>
    <row r="230" spans="1:13" x14ac:dyDescent="0.3">
      <c r="A230">
        <v>23000</v>
      </c>
      <c r="B230" s="1">
        <v>0.28100000000000003</v>
      </c>
      <c r="L230">
        <v>23000</v>
      </c>
      <c r="M230" s="1">
        <v>0.19900000000000001</v>
      </c>
    </row>
    <row r="231" spans="1:13" x14ac:dyDescent="0.3">
      <c r="A231">
        <v>23100</v>
      </c>
      <c r="B231" s="1">
        <v>0.28299999999999997</v>
      </c>
      <c r="L231">
        <v>23100</v>
      </c>
      <c r="M231" s="1">
        <v>0.191</v>
      </c>
    </row>
    <row r="232" spans="1:13" x14ac:dyDescent="0.3">
      <c r="A232">
        <v>23200</v>
      </c>
      <c r="B232" s="1">
        <v>0.28499999999999998</v>
      </c>
      <c r="L232">
        <v>23200</v>
      </c>
      <c r="M232" s="1">
        <v>0.19900000000000001</v>
      </c>
    </row>
    <row r="233" spans="1:13" x14ac:dyDescent="0.3">
      <c r="A233">
        <v>23300</v>
      </c>
      <c r="B233" s="1">
        <v>0.28799999999999998</v>
      </c>
      <c r="L233">
        <v>23300</v>
      </c>
      <c r="M233" s="1">
        <v>0.20599999999999999</v>
      </c>
    </row>
    <row r="234" spans="1:13" x14ac:dyDescent="0.3">
      <c r="A234">
        <v>23400</v>
      </c>
      <c r="B234" s="1">
        <v>0.28599999999999998</v>
      </c>
      <c r="L234">
        <v>23400</v>
      </c>
      <c r="M234" s="1">
        <v>0.20699999999999999</v>
      </c>
    </row>
    <row r="235" spans="1:13" x14ac:dyDescent="0.3">
      <c r="A235">
        <v>23500</v>
      </c>
      <c r="B235" s="1">
        <v>0.28999999999999998</v>
      </c>
      <c r="L235">
        <v>23500</v>
      </c>
      <c r="M235" s="1">
        <v>0.20599999999999999</v>
      </c>
    </row>
    <row r="236" spans="1:13" x14ac:dyDescent="0.3">
      <c r="A236">
        <v>23600</v>
      </c>
      <c r="B236" s="1">
        <v>0.29299999999999998</v>
      </c>
      <c r="L236">
        <v>23600</v>
      </c>
      <c r="M236" s="1">
        <v>0.222</v>
      </c>
    </row>
    <row r="237" spans="1:13" x14ac:dyDescent="0.3">
      <c r="A237">
        <v>23700</v>
      </c>
      <c r="B237" s="1">
        <v>0.29599999999999999</v>
      </c>
      <c r="L237">
        <v>23700</v>
      </c>
      <c r="M237" s="1">
        <v>0.21199999999999999</v>
      </c>
    </row>
    <row r="238" spans="1:13" x14ac:dyDescent="0.3">
      <c r="A238">
        <v>23800</v>
      </c>
      <c r="B238" s="1">
        <v>0.29599999999999999</v>
      </c>
      <c r="L238">
        <v>23800</v>
      </c>
      <c r="M238" s="1">
        <v>0.20799999999999999</v>
      </c>
    </row>
    <row r="239" spans="1:13" x14ac:dyDescent="0.3">
      <c r="A239">
        <v>23900</v>
      </c>
      <c r="B239" s="1">
        <v>0.30299999999999999</v>
      </c>
      <c r="L239">
        <v>23900</v>
      </c>
      <c r="M239" s="1">
        <v>0.20699999999999999</v>
      </c>
    </row>
    <row r="240" spans="1:13" x14ac:dyDescent="0.3">
      <c r="A240">
        <v>24000</v>
      </c>
      <c r="B240" s="1">
        <v>0.30299999999999999</v>
      </c>
      <c r="L240">
        <v>24000</v>
      </c>
      <c r="M240" s="1">
        <v>0.214</v>
      </c>
    </row>
    <row r="241" spans="1:13" x14ac:dyDescent="0.3">
      <c r="A241">
        <v>24100</v>
      </c>
      <c r="B241" s="1">
        <v>0.308</v>
      </c>
      <c r="L241">
        <v>24100</v>
      </c>
      <c r="M241" s="1">
        <v>0.222</v>
      </c>
    </row>
    <row r="242" spans="1:13" x14ac:dyDescent="0.3">
      <c r="A242">
        <v>24200</v>
      </c>
      <c r="B242" s="1">
        <v>0.308</v>
      </c>
      <c r="L242">
        <v>24200</v>
      </c>
      <c r="M242" s="1">
        <v>0.22600000000000001</v>
      </c>
    </row>
    <row r="243" spans="1:13" x14ac:dyDescent="0.3">
      <c r="A243">
        <v>24300</v>
      </c>
      <c r="B243" s="1">
        <v>0.316</v>
      </c>
      <c r="L243">
        <v>24300</v>
      </c>
      <c r="M243" s="1">
        <v>0.221</v>
      </c>
    </row>
    <row r="244" spans="1:13" x14ac:dyDescent="0.3">
      <c r="A244">
        <v>24400</v>
      </c>
      <c r="B244" s="1">
        <v>0.317</v>
      </c>
      <c r="L244">
        <v>24400</v>
      </c>
      <c r="M244" s="1">
        <v>0.214</v>
      </c>
    </row>
    <row r="245" spans="1:13" x14ac:dyDescent="0.3">
      <c r="A245">
        <v>24500</v>
      </c>
      <c r="B245" s="1">
        <v>0.315</v>
      </c>
      <c r="L245">
        <v>24500</v>
      </c>
      <c r="M245" s="1">
        <v>0.245</v>
      </c>
    </row>
    <row r="246" spans="1:13" x14ac:dyDescent="0.3">
      <c r="A246">
        <v>24600</v>
      </c>
      <c r="B246" s="1">
        <v>0.32200000000000001</v>
      </c>
      <c r="L246">
        <v>24600</v>
      </c>
      <c r="M246" s="1">
        <v>0.23</v>
      </c>
    </row>
    <row r="247" spans="1:13" x14ac:dyDescent="0.3">
      <c r="A247">
        <v>24700</v>
      </c>
      <c r="B247" s="1">
        <v>0.32900000000000001</v>
      </c>
      <c r="L247">
        <v>24700</v>
      </c>
      <c r="M247" s="1">
        <v>0.222</v>
      </c>
    </row>
    <row r="248" spans="1:13" x14ac:dyDescent="0.3">
      <c r="A248">
        <v>24800</v>
      </c>
      <c r="B248" s="1">
        <v>0.32800000000000001</v>
      </c>
      <c r="L248">
        <v>24800</v>
      </c>
      <c r="M248" s="1">
        <v>0.22500000000000001</v>
      </c>
    </row>
    <row r="249" spans="1:13" x14ac:dyDescent="0.3">
      <c r="A249">
        <v>24900</v>
      </c>
      <c r="B249" s="1">
        <v>0.33100000000000002</v>
      </c>
      <c r="L249">
        <v>24900</v>
      </c>
      <c r="M249" s="1">
        <v>0.23</v>
      </c>
    </row>
    <row r="250" spans="1:13" x14ac:dyDescent="0.3">
      <c r="A250">
        <v>25000</v>
      </c>
      <c r="B250" s="1">
        <v>0.33200000000000002</v>
      </c>
      <c r="L250">
        <v>25000</v>
      </c>
      <c r="M250" s="1">
        <v>0.23699999999999999</v>
      </c>
    </row>
    <row r="251" spans="1:13" x14ac:dyDescent="0.3">
      <c r="A251">
        <v>25100</v>
      </c>
      <c r="B251" s="1">
        <v>0.33600000000000002</v>
      </c>
      <c r="L251">
        <v>25100</v>
      </c>
      <c r="M251" s="1">
        <v>0.24</v>
      </c>
    </row>
    <row r="252" spans="1:13" x14ac:dyDescent="0.3">
      <c r="A252">
        <v>25200</v>
      </c>
      <c r="B252" s="1">
        <v>0.33900000000000002</v>
      </c>
      <c r="L252">
        <v>25200</v>
      </c>
      <c r="M252" s="1">
        <v>0.23799999999999999</v>
      </c>
    </row>
    <row r="253" spans="1:13" x14ac:dyDescent="0.3">
      <c r="A253">
        <v>25300</v>
      </c>
      <c r="B253" s="1">
        <v>0.34100000000000003</v>
      </c>
      <c r="L253">
        <v>25300</v>
      </c>
      <c r="M253" s="1">
        <v>0.245</v>
      </c>
    </row>
    <row r="254" spans="1:13" x14ac:dyDescent="0.3">
      <c r="A254">
        <v>25400</v>
      </c>
      <c r="B254" s="1">
        <v>0.34699999999999998</v>
      </c>
      <c r="L254">
        <v>25400</v>
      </c>
      <c r="M254" s="1">
        <v>0.24299999999999999</v>
      </c>
    </row>
    <row r="255" spans="1:13" x14ac:dyDescent="0.3">
      <c r="A255">
        <v>25500</v>
      </c>
      <c r="B255" s="1">
        <v>0.34699999999999998</v>
      </c>
      <c r="L255">
        <v>25500</v>
      </c>
      <c r="M255" s="1">
        <v>0.246</v>
      </c>
    </row>
    <row r="256" spans="1:13" x14ac:dyDescent="0.3">
      <c r="A256">
        <v>25600</v>
      </c>
      <c r="B256" s="1">
        <v>0.35</v>
      </c>
      <c r="L256">
        <v>25600</v>
      </c>
      <c r="M256" s="1">
        <v>0.253</v>
      </c>
    </row>
    <row r="257" spans="1:13" x14ac:dyDescent="0.3">
      <c r="A257">
        <v>25700</v>
      </c>
      <c r="B257" s="1">
        <v>0.34799999999999998</v>
      </c>
      <c r="L257">
        <v>25700</v>
      </c>
      <c r="M257" s="1">
        <v>0.246</v>
      </c>
    </row>
    <row r="258" spans="1:13" x14ac:dyDescent="0.3">
      <c r="A258">
        <v>25800</v>
      </c>
      <c r="B258" s="1">
        <v>0.35199999999999998</v>
      </c>
      <c r="L258">
        <v>25800</v>
      </c>
      <c r="M258" s="1">
        <v>0.23699999999999999</v>
      </c>
    </row>
    <row r="259" spans="1:13" x14ac:dyDescent="0.3">
      <c r="A259">
        <v>25900</v>
      </c>
      <c r="B259" s="1">
        <v>0.35099999999999998</v>
      </c>
      <c r="L259">
        <v>25900</v>
      </c>
      <c r="M259" s="1">
        <v>0.252</v>
      </c>
    </row>
    <row r="260" spans="1:13" x14ac:dyDescent="0.3">
      <c r="A260">
        <v>26000</v>
      </c>
      <c r="B260" s="1">
        <v>0.37</v>
      </c>
      <c r="L260">
        <v>26000</v>
      </c>
      <c r="M260" s="1">
        <v>0.245</v>
      </c>
    </row>
    <row r="261" spans="1:13" x14ac:dyDescent="0.3">
      <c r="A261">
        <v>26100</v>
      </c>
      <c r="B261" s="1">
        <v>0.36199999999999999</v>
      </c>
      <c r="L261">
        <v>26100</v>
      </c>
      <c r="M261" s="1">
        <v>0.26</v>
      </c>
    </row>
    <row r="262" spans="1:13" x14ac:dyDescent="0.3">
      <c r="A262">
        <v>26200</v>
      </c>
      <c r="B262" s="1">
        <v>0.36399999999999999</v>
      </c>
      <c r="L262">
        <v>26200</v>
      </c>
      <c r="M262" s="1">
        <v>0.26700000000000002</v>
      </c>
    </row>
    <row r="263" spans="1:13" x14ac:dyDescent="0.3">
      <c r="A263">
        <v>26300</v>
      </c>
      <c r="B263" s="1">
        <v>0.36599999999999999</v>
      </c>
      <c r="L263">
        <v>26300</v>
      </c>
      <c r="M263" s="1">
        <v>0.26</v>
      </c>
    </row>
    <row r="264" spans="1:13" x14ac:dyDescent="0.3">
      <c r="A264">
        <v>26400</v>
      </c>
      <c r="B264" s="1">
        <v>0.371</v>
      </c>
      <c r="L264">
        <v>26400</v>
      </c>
      <c r="M264" s="1">
        <v>0.253</v>
      </c>
    </row>
    <row r="265" spans="1:13" x14ac:dyDescent="0.3">
      <c r="A265">
        <v>26500</v>
      </c>
      <c r="B265" s="1">
        <v>0.376</v>
      </c>
      <c r="L265">
        <v>26500</v>
      </c>
      <c r="M265" s="1">
        <v>0.26200000000000001</v>
      </c>
    </row>
    <row r="266" spans="1:13" x14ac:dyDescent="0.3">
      <c r="A266">
        <v>26600</v>
      </c>
      <c r="B266" s="1">
        <v>0.372</v>
      </c>
      <c r="L266">
        <v>26600</v>
      </c>
      <c r="M266" s="1">
        <v>0.26900000000000002</v>
      </c>
    </row>
    <row r="267" spans="1:13" x14ac:dyDescent="0.3">
      <c r="A267">
        <v>26700</v>
      </c>
      <c r="B267" s="1">
        <v>0.375</v>
      </c>
      <c r="L267">
        <v>26700</v>
      </c>
      <c r="M267" s="1">
        <v>0.27400000000000002</v>
      </c>
    </row>
    <row r="268" spans="1:13" x14ac:dyDescent="0.3">
      <c r="A268">
        <v>26800</v>
      </c>
      <c r="B268" s="1">
        <v>0.38</v>
      </c>
      <c r="L268">
        <v>26800</v>
      </c>
      <c r="M268" s="1">
        <v>0.27</v>
      </c>
    </row>
    <row r="269" spans="1:13" x14ac:dyDescent="0.3">
      <c r="A269">
        <v>26900</v>
      </c>
      <c r="B269" s="1">
        <v>0.38300000000000001</v>
      </c>
      <c r="L269">
        <v>26900</v>
      </c>
      <c r="M269" s="1">
        <v>0.27600000000000002</v>
      </c>
    </row>
    <row r="270" spans="1:13" x14ac:dyDescent="0.3">
      <c r="A270">
        <v>27000</v>
      </c>
      <c r="B270" s="1">
        <v>0.39</v>
      </c>
      <c r="L270">
        <v>27000</v>
      </c>
      <c r="M270" s="1">
        <v>0.26900000000000002</v>
      </c>
    </row>
    <row r="271" spans="1:13" x14ac:dyDescent="0.3">
      <c r="A271">
        <v>27100</v>
      </c>
      <c r="B271" s="1">
        <v>0.38900000000000001</v>
      </c>
      <c r="L271">
        <v>27100</v>
      </c>
      <c r="M271" s="1">
        <v>0.26900000000000002</v>
      </c>
    </row>
    <row r="272" spans="1:13" x14ac:dyDescent="0.3">
      <c r="A272">
        <v>27200</v>
      </c>
      <c r="B272" s="1">
        <v>0.39200000000000002</v>
      </c>
      <c r="L272">
        <v>27200</v>
      </c>
      <c r="M272" s="1">
        <v>0.28499999999999998</v>
      </c>
    </row>
    <row r="273" spans="1:13" x14ac:dyDescent="0.3">
      <c r="A273">
        <v>27300</v>
      </c>
      <c r="B273" s="1">
        <v>0.39500000000000002</v>
      </c>
      <c r="L273">
        <v>27300</v>
      </c>
      <c r="M273" s="1">
        <v>0.28199999999999997</v>
      </c>
    </row>
    <row r="274" spans="1:13" x14ac:dyDescent="0.3">
      <c r="A274">
        <v>27400</v>
      </c>
      <c r="B274" s="1">
        <v>0.40300000000000002</v>
      </c>
      <c r="L274">
        <v>27400</v>
      </c>
      <c r="M274" s="1">
        <v>0.27600000000000002</v>
      </c>
    </row>
    <row r="275" spans="1:13" x14ac:dyDescent="0.3">
      <c r="A275">
        <v>27500</v>
      </c>
      <c r="B275" s="1">
        <v>0.40100000000000002</v>
      </c>
      <c r="L275">
        <v>27500</v>
      </c>
      <c r="M275" s="1">
        <v>0.26900000000000002</v>
      </c>
    </row>
    <row r="276" spans="1:13" x14ac:dyDescent="0.3">
      <c r="A276">
        <v>27600</v>
      </c>
      <c r="B276" s="1">
        <v>0.40699999999999997</v>
      </c>
      <c r="L276">
        <v>27600</v>
      </c>
      <c r="M276" s="1">
        <v>0.28299999999999997</v>
      </c>
    </row>
    <row r="277" spans="1:13" x14ac:dyDescent="0.3">
      <c r="A277">
        <v>27700</v>
      </c>
      <c r="B277" s="1">
        <v>0.40799999999999997</v>
      </c>
      <c r="L277">
        <v>27700</v>
      </c>
      <c r="M277" s="1">
        <v>0.27600000000000002</v>
      </c>
    </row>
    <row r="278" spans="1:13" x14ac:dyDescent="0.3">
      <c r="A278">
        <v>27800</v>
      </c>
      <c r="B278" s="1">
        <v>0.41</v>
      </c>
      <c r="L278">
        <v>27800</v>
      </c>
      <c r="M278" s="1">
        <v>0.28699999999999998</v>
      </c>
    </row>
    <row r="279" spans="1:13" x14ac:dyDescent="0.3">
      <c r="A279">
        <v>27900</v>
      </c>
      <c r="B279" s="1">
        <v>0.41299999999999998</v>
      </c>
      <c r="L279">
        <v>27900</v>
      </c>
      <c r="M279" s="1">
        <v>0.28000000000000003</v>
      </c>
    </row>
    <row r="280" spans="1:13" x14ac:dyDescent="0.3">
      <c r="A280">
        <v>28000</v>
      </c>
      <c r="B280" s="1">
        <v>0.41799999999999998</v>
      </c>
      <c r="L280">
        <v>28000</v>
      </c>
      <c r="M280" s="1">
        <v>0.3</v>
      </c>
    </row>
    <row r="281" spans="1:13" x14ac:dyDescent="0.3">
      <c r="A281">
        <v>28100</v>
      </c>
      <c r="B281" s="1">
        <v>0.42199999999999999</v>
      </c>
      <c r="L281">
        <v>28100</v>
      </c>
      <c r="M281" s="1">
        <v>0.28299999999999997</v>
      </c>
    </row>
    <row r="282" spans="1:13" x14ac:dyDescent="0.3">
      <c r="A282">
        <v>28200</v>
      </c>
      <c r="B282" s="1">
        <v>0.41699999999999998</v>
      </c>
      <c r="L282">
        <v>28200</v>
      </c>
      <c r="M282" s="1">
        <v>0.3</v>
      </c>
    </row>
    <row r="283" spans="1:13" x14ac:dyDescent="0.3">
      <c r="A283">
        <v>28300</v>
      </c>
      <c r="B283" s="1">
        <v>0.42299999999999999</v>
      </c>
      <c r="L283">
        <v>28300</v>
      </c>
      <c r="M283" s="1">
        <v>0.28399999999999997</v>
      </c>
    </row>
    <row r="284" spans="1:13" x14ac:dyDescent="0.3">
      <c r="A284">
        <v>28400</v>
      </c>
      <c r="B284" s="1">
        <v>0.42399999999999999</v>
      </c>
      <c r="L284">
        <v>28400</v>
      </c>
      <c r="M284" s="1">
        <v>0.29899999999999999</v>
      </c>
    </row>
    <row r="285" spans="1:13" x14ac:dyDescent="0.3">
      <c r="A285">
        <v>28500</v>
      </c>
      <c r="B285" s="1">
        <v>0.42799999999999999</v>
      </c>
      <c r="L285">
        <v>28500</v>
      </c>
      <c r="M285" s="1">
        <v>0.309</v>
      </c>
    </row>
    <row r="286" spans="1:13" x14ac:dyDescent="0.3">
      <c r="A286">
        <v>28600</v>
      </c>
      <c r="B286" s="1">
        <v>0.433</v>
      </c>
      <c r="L286">
        <v>28600</v>
      </c>
      <c r="M286" s="1">
        <v>0.316</v>
      </c>
    </row>
    <row r="287" spans="1:13" x14ac:dyDescent="0.3">
      <c r="A287">
        <v>28700</v>
      </c>
      <c r="B287" s="1">
        <v>0.44</v>
      </c>
      <c r="L287">
        <v>28700</v>
      </c>
      <c r="M287" s="1">
        <v>0.29799999999999999</v>
      </c>
    </row>
    <row r="288" spans="1:13" x14ac:dyDescent="0.3">
      <c r="A288">
        <v>28800</v>
      </c>
      <c r="B288" s="1">
        <v>0.44500000000000001</v>
      </c>
      <c r="L288">
        <v>28800</v>
      </c>
      <c r="M288" s="1">
        <v>0.315</v>
      </c>
    </row>
    <row r="289" spans="1:13" x14ac:dyDescent="0.3">
      <c r="A289">
        <v>28900</v>
      </c>
      <c r="B289" s="1">
        <v>0.443</v>
      </c>
      <c r="L289">
        <v>28900</v>
      </c>
      <c r="M289" s="1">
        <v>0.308</v>
      </c>
    </row>
    <row r="290" spans="1:13" x14ac:dyDescent="0.3">
      <c r="A290">
        <v>29000</v>
      </c>
      <c r="B290" s="1">
        <v>0.44500000000000001</v>
      </c>
      <c r="L290">
        <v>29000</v>
      </c>
      <c r="M290" s="1">
        <v>0.32400000000000001</v>
      </c>
    </row>
    <row r="291" spans="1:13" x14ac:dyDescent="0.3">
      <c r="A291">
        <v>29100</v>
      </c>
      <c r="B291" s="1">
        <v>0.44700000000000001</v>
      </c>
      <c r="L291">
        <v>29100</v>
      </c>
      <c r="M291" s="1">
        <v>0.32400000000000001</v>
      </c>
    </row>
    <row r="292" spans="1:13" x14ac:dyDescent="0.3">
      <c r="A292">
        <v>29200</v>
      </c>
      <c r="B292" s="1">
        <v>0.45300000000000001</v>
      </c>
      <c r="L292">
        <v>29200</v>
      </c>
      <c r="M292" s="1">
        <v>0.308</v>
      </c>
    </row>
    <row r="293" spans="1:13" x14ac:dyDescent="0.3">
      <c r="A293">
        <v>29300</v>
      </c>
      <c r="B293" s="1">
        <v>0.46</v>
      </c>
      <c r="L293">
        <v>29300</v>
      </c>
      <c r="M293" s="1">
        <v>0.32300000000000001</v>
      </c>
    </row>
    <row r="294" spans="1:13" x14ac:dyDescent="0.3">
      <c r="A294">
        <v>29400</v>
      </c>
      <c r="B294" s="1">
        <v>0.47299999999999998</v>
      </c>
      <c r="L294">
        <v>29400</v>
      </c>
      <c r="M294" s="1">
        <v>0.32300000000000001</v>
      </c>
    </row>
    <row r="295" spans="1:13" x14ac:dyDescent="0.3">
      <c r="A295">
        <v>29500</v>
      </c>
      <c r="B295" s="1">
        <v>0.46600000000000003</v>
      </c>
      <c r="L295">
        <v>29500</v>
      </c>
      <c r="M295" s="1">
        <v>0.32300000000000001</v>
      </c>
    </row>
    <row r="296" spans="1:13" x14ac:dyDescent="0.3">
      <c r="A296">
        <v>29600</v>
      </c>
      <c r="B296" s="1">
        <v>0.46700000000000003</v>
      </c>
      <c r="L296">
        <v>29600</v>
      </c>
      <c r="M296" s="1">
        <v>0.33300000000000002</v>
      </c>
    </row>
    <row r="297" spans="1:13" x14ac:dyDescent="0.3">
      <c r="A297">
        <v>29700</v>
      </c>
      <c r="B297" s="1">
        <v>0.47</v>
      </c>
      <c r="L297">
        <v>29700</v>
      </c>
      <c r="M297" s="1">
        <v>0.33</v>
      </c>
    </row>
    <row r="298" spans="1:13" x14ac:dyDescent="0.3">
      <c r="A298">
        <v>29800</v>
      </c>
      <c r="B298" s="1">
        <v>0.46899999999999997</v>
      </c>
      <c r="L298">
        <v>29800</v>
      </c>
      <c r="M298" s="1">
        <v>0.34</v>
      </c>
    </row>
    <row r="299" spans="1:13" x14ac:dyDescent="0.3">
      <c r="A299">
        <v>29900</v>
      </c>
      <c r="B299" s="1">
        <v>0.47799999999999998</v>
      </c>
      <c r="L299">
        <v>29900</v>
      </c>
      <c r="M299" s="1">
        <v>0.34</v>
      </c>
    </row>
    <row r="300" spans="1:13" x14ac:dyDescent="0.3">
      <c r="A300">
        <v>30000</v>
      </c>
      <c r="B300" s="1">
        <v>0.47699999999999998</v>
      </c>
      <c r="L300">
        <v>30000</v>
      </c>
      <c r="M300" s="1">
        <v>0.33800000000000002</v>
      </c>
    </row>
    <row r="301" spans="1:13" x14ac:dyDescent="0.3">
      <c r="A301">
        <v>30100</v>
      </c>
      <c r="B301" s="1">
        <v>0.48299999999999998</v>
      </c>
      <c r="L301">
        <v>30100</v>
      </c>
      <c r="M301" s="1">
        <v>0.33200000000000002</v>
      </c>
    </row>
    <row r="302" spans="1:13" x14ac:dyDescent="0.3">
      <c r="A302">
        <v>30200</v>
      </c>
      <c r="B302" s="1">
        <v>0.48</v>
      </c>
      <c r="L302">
        <v>30200</v>
      </c>
      <c r="M302" s="1">
        <v>0.34</v>
      </c>
    </row>
    <row r="303" spans="1:13" x14ac:dyDescent="0.3">
      <c r="A303">
        <v>30300</v>
      </c>
      <c r="B303" s="1">
        <v>0.48499999999999999</v>
      </c>
      <c r="L303">
        <v>30300</v>
      </c>
      <c r="M303" s="1">
        <v>0.33900000000000002</v>
      </c>
    </row>
    <row r="304" spans="1:13" x14ac:dyDescent="0.3">
      <c r="A304">
        <v>30400</v>
      </c>
      <c r="B304" s="1">
        <v>0.48699999999999999</v>
      </c>
      <c r="L304">
        <v>30400</v>
      </c>
      <c r="M304" s="1">
        <v>0.35599999999999998</v>
      </c>
    </row>
    <row r="305" spans="1:13" x14ac:dyDescent="0.3">
      <c r="A305">
        <v>30500</v>
      </c>
      <c r="B305" s="1">
        <v>0.495</v>
      </c>
      <c r="L305">
        <v>30500</v>
      </c>
      <c r="M305" s="1">
        <v>0.33900000000000002</v>
      </c>
    </row>
    <row r="306" spans="1:13" x14ac:dyDescent="0.3">
      <c r="A306">
        <v>30600</v>
      </c>
      <c r="B306" s="1">
        <v>0.499</v>
      </c>
      <c r="L306">
        <v>30600</v>
      </c>
      <c r="M306" s="1">
        <v>0.35499999999999998</v>
      </c>
    </row>
    <row r="307" spans="1:13" x14ac:dyDescent="0.3">
      <c r="A307">
        <v>30700</v>
      </c>
      <c r="B307" s="1">
        <v>0.503</v>
      </c>
      <c r="L307">
        <v>30700</v>
      </c>
      <c r="M307" s="1">
        <v>0.33900000000000002</v>
      </c>
    </row>
    <row r="308" spans="1:13" x14ac:dyDescent="0.3">
      <c r="A308">
        <v>30800</v>
      </c>
      <c r="B308" s="1">
        <v>0.503</v>
      </c>
      <c r="L308">
        <v>30800</v>
      </c>
      <c r="M308" s="1">
        <v>0.35299999999999998</v>
      </c>
    </row>
    <row r="309" spans="1:13" x14ac:dyDescent="0.3">
      <c r="A309">
        <v>30900</v>
      </c>
      <c r="B309" s="1">
        <v>0.503</v>
      </c>
      <c r="L309">
        <v>30900</v>
      </c>
      <c r="M309" s="1">
        <v>0.36299999999999999</v>
      </c>
    </row>
    <row r="310" spans="1:13" x14ac:dyDescent="0.3">
      <c r="A310">
        <v>31000</v>
      </c>
      <c r="B310" s="1">
        <v>0.504</v>
      </c>
      <c r="L310">
        <v>31000</v>
      </c>
      <c r="M310" s="1">
        <v>0.36299999999999999</v>
      </c>
    </row>
    <row r="311" spans="1:13" x14ac:dyDescent="0.3">
      <c r="A311">
        <v>31100</v>
      </c>
      <c r="B311" s="1">
        <v>0.51300000000000001</v>
      </c>
      <c r="L311">
        <v>31100</v>
      </c>
      <c r="M311" s="1">
        <v>0.371</v>
      </c>
    </row>
    <row r="312" spans="1:13" x14ac:dyDescent="0.3">
      <c r="A312">
        <v>31200</v>
      </c>
      <c r="B312" s="1">
        <v>0.51600000000000001</v>
      </c>
      <c r="L312">
        <v>31200</v>
      </c>
      <c r="M312" s="1">
        <v>0.35499999999999998</v>
      </c>
    </row>
    <row r="313" spans="1:13" x14ac:dyDescent="0.3">
      <c r="A313">
        <v>31300</v>
      </c>
      <c r="B313" s="1">
        <v>0.52200000000000002</v>
      </c>
      <c r="L313">
        <v>31300</v>
      </c>
      <c r="M313" s="1">
        <v>0.37</v>
      </c>
    </row>
    <row r="314" spans="1:13" x14ac:dyDescent="0.3">
      <c r="A314">
        <v>31400</v>
      </c>
      <c r="B314" s="1">
        <v>0.52300000000000002</v>
      </c>
      <c r="L314">
        <v>31400</v>
      </c>
      <c r="M314" s="1">
        <v>0.36199999999999999</v>
      </c>
    </row>
    <row r="315" spans="1:13" x14ac:dyDescent="0.3">
      <c r="A315">
        <v>31500</v>
      </c>
      <c r="B315" s="1">
        <v>0.52600000000000002</v>
      </c>
      <c r="L315">
        <v>31500</v>
      </c>
      <c r="M315" s="1">
        <v>0.36699999999999999</v>
      </c>
    </row>
    <row r="316" spans="1:13" x14ac:dyDescent="0.3">
      <c r="A316">
        <v>31600</v>
      </c>
      <c r="B316" s="1">
        <v>0.52900000000000003</v>
      </c>
      <c r="L316">
        <v>31600</v>
      </c>
      <c r="M316" s="1">
        <v>0.378</v>
      </c>
    </row>
    <row r="317" spans="1:13" x14ac:dyDescent="0.3">
      <c r="A317">
        <v>31700</v>
      </c>
      <c r="B317" s="1">
        <v>0.53200000000000003</v>
      </c>
      <c r="L317">
        <v>31700</v>
      </c>
      <c r="M317" s="1">
        <v>0.379</v>
      </c>
    </row>
    <row r="318" spans="1:13" x14ac:dyDescent="0.3">
      <c r="A318">
        <v>31800</v>
      </c>
      <c r="B318" s="1">
        <v>0.53400000000000003</v>
      </c>
      <c r="L318">
        <v>31800</v>
      </c>
      <c r="M318" s="1">
        <v>0.379</v>
      </c>
    </row>
    <row r="319" spans="1:13" x14ac:dyDescent="0.3">
      <c r="A319">
        <v>31900</v>
      </c>
      <c r="B319" s="1">
        <v>0.53700000000000003</v>
      </c>
      <c r="L319">
        <v>31900</v>
      </c>
      <c r="M319" s="1">
        <v>0.38700000000000001</v>
      </c>
    </row>
    <row r="320" spans="1:13" x14ac:dyDescent="0.3">
      <c r="A320">
        <v>32000</v>
      </c>
      <c r="B320" s="1">
        <v>0.54300000000000004</v>
      </c>
      <c r="L320">
        <v>32000</v>
      </c>
      <c r="M320" s="1">
        <v>0.38600000000000001</v>
      </c>
    </row>
    <row r="321" spans="1:13" x14ac:dyDescent="0.3">
      <c r="A321">
        <v>32100</v>
      </c>
      <c r="B321" s="1">
        <v>0.54</v>
      </c>
      <c r="L321">
        <v>32100</v>
      </c>
      <c r="M321" s="1">
        <v>0.39900000000000002</v>
      </c>
    </row>
    <row r="322" spans="1:13" x14ac:dyDescent="0.3">
      <c r="A322">
        <v>32200</v>
      </c>
      <c r="B322" s="1">
        <v>0.55600000000000005</v>
      </c>
      <c r="L322">
        <v>32200</v>
      </c>
      <c r="M322" s="1">
        <v>0.39200000000000002</v>
      </c>
    </row>
    <row r="323" spans="1:13" x14ac:dyDescent="0.3">
      <c r="A323">
        <v>32300</v>
      </c>
      <c r="B323" s="1">
        <v>0.55100000000000005</v>
      </c>
      <c r="L323">
        <v>32300</v>
      </c>
      <c r="M323" s="1">
        <v>0.39400000000000002</v>
      </c>
    </row>
    <row r="324" spans="1:13" x14ac:dyDescent="0.3">
      <c r="A324">
        <v>32400</v>
      </c>
      <c r="B324" s="1">
        <v>0.56000000000000005</v>
      </c>
      <c r="L324">
        <v>32400</v>
      </c>
      <c r="M324" s="1">
        <v>0.39300000000000002</v>
      </c>
    </row>
    <row r="325" spans="1:13" x14ac:dyDescent="0.3">
      <c r="A325">
        <v>32500</v>
      </c>
      <c r="B325" s="1">
        <v>0.56399999999999995</v>
      </c>
      <c r="L325">
        <v>32500</v>
      </c>
      <c r="M325" s="1">
        <v>0.40200000000000002</v>
      </c>
    </row>
    <row r="326" spans="1:13" x14ac:dyDescent="0.3">
      <c r="A326">
        <v>32600</v>
      </c>
      <c r="B326" s="1">
        <v>0.56999999999999995</v>
      </c>
      <c r="L326">
        <v>32600</v>
      </c>
      <c r="M326" s="1">
        <v>0.39300000000000002</v>
      </c>
    </row>
    <row r="327" spans="1:13" x14ac:dyDescent="0.3">
      <c r="A327">
        <v>32700</v>
      </c>
      <c r="B327" s="1">
        <v>0.56699999999999995</v>
      </c>
      <c r="L327">
        <v>32700</v>
      </c>
      <c r="M327" s="1">
        <v>0.40200000000000002</v>
      </c>
    </row>
    <row r="328" spans="1:13" x14ac:dyDescent="0.3">
      <c r="A328">
        <v>32800</v>
      </c>
      <c r="B328" s="1">
        <v>0.56899999999999995</v>
      </c>
      <c r="L328">
        <v>32800</v>
      </c>
      <c r="M328" s="1">
        <v>0.40899999999999997</v>
      </c>
    </row>
    <row r="329" spans="1:13" x14ac:dyDescent="0.3">
      <c r="A329">
        <v>32900</v>
      </c>
      <c r="B329" s="1">
        <v>0.57599999999999996</v>
      </c>
      <c r="L329">
        <v>32900</v>
      </c>
      <c r="M329" s="1">
        <v>0.42499999999999999</v>
      </c>
    </row>
    <row r="330" spans="1:13" x14ac:dyDescent="0.3">
      <c r="A330">
        <v>33000</v>
      </c>
      <c r="B330" s="1">
        <v>0.57499999999999996</v>
      </c>
      <c r="L330">
        <v>33000</v>
      </c>
      <c r="M330" s="1">
        <v>0.40899999999999997</v>
      </c>
    </row>
    <row r="331" spans="1:13" x14ac:dyDescent="0.3">
      <c r="A331">
        <v>33100</v>
      </c>
      <c r="B331" s="1">
        <v>0.58099999999999996</v>
      </c>
      <c r="L331">
        <v>33100</v>
      </c>
      <c r="M331" s="1">
        <v>0.40899999999999997</v>
      </c>
    </row>
    <row r="332" spans="1:13" x14ac:dyDescent="0.3">
      <c r="A332">
        <v>33200</v>
      </c>
      <c r="B332" s="1">
        <v>0.58099999999999996</v>
      </c>
      <c r="L332">
        <v>33200</v>
      </c>
      <c r="M332" s="1">
        <v>0.40200000000000002</v>
      </c>
    </row>
    <row r="333" spans="1:13" x14ac:dyDescent="0.3">
      <c r="A333">
        <v>33300</v>
      </c>
      <c r="B333" s="1">
        <v>0.58499999999999996</v>
      </c>
      <c r="L333">
        <v>33300</v>
      </c>
      <c r="M333" s="1">
        <v>0.41699999999999998</v>
      </c>
    </row>
    <row r="334" spans="1:13" x14ac:dyDescent="0.3">
      <c r="A334">
        <v>33400</v>
      </c>
      <c r="B334" s="1">
        <v>0.59199999999999997</v>
      </c>
      <c r="L334">
        <v>33400</v>
      </c>
      <c r="M334" s="1">
        <v>0.41</v>
      </c>
    </row>
    <row r="335" spans="1:13" x14ac:dyDescent="0.3">
      <c r="A335">
        <v>33500</v>
      </c>
      <c r="B335" s="1">
        <v>0.59199999999999997</v>
      </c>
      <c r="L335">
        <v>33500</v>
      </c>
      <c r="M335" s="1">
        <v>0.40899999999999997</v>
      </c>
    </row>
    <row r="336" spans="1:13" x14ac:dyDescent="0.3">
      <c r="A336">
        <v>33600</v>
      </c>
      <c r="B336" s="1">
        <v>0.6</v>
      </c>
      <c r="L336">
        <v>33600</v>
      </c>
      <c r="M336" s="1">
        <v>0.433</v>
      </c>
    </row>
    <row r="337" spans="1:13" x14ac:dyDescent="0.3">
      <c r="A337">
        <v>33700</v>
      </c>
      <c r="B337" s="1">
        <v>0.60699999999999998</v>
      </c>
      <c r="L337">
        <v>33700</v>
      </c>
      <c r="M337" s="1">
        <v>0.42499999999999999</v>
      </c>
    </row>
    <row r="338" spans="1:13" x14ac:dyDescent="0.3">
      <c r="A338">
        <v>33800</v>
      </c>
      <c r="B338" s="1">
        <v>0.61399999999999999</v>
      </c>
      <c r="L338">
        <v>33800</v>
      </c>
      <c r="M338" s="1">
        <v>0.42499999999999999</v>
      </c>
    </row>
    <row r="339" spans="1:13" x14ac:dyDescent="0.3">
      <c r="A339">
        <v>33900</v>
      </c>
      <c r="B339" s="1">
        <v>0.60899999999999999</v>
      </c>
      <c r="L339">
        <v>33900</v>
      </c>
      <c r="M339" s="1">
        <v>0.433</v>
      </c>
    </row>
    <row r="340" spans="1:13" x14ac:dyDescent="0.3">
      <c r="A340">
        <v>34000</v>
      </c>
      <c r="B340" s="1">
        <v>0.61099999999999999</v>
      </c>
      <c r="L340">
        <v>34000</v>
      </c>
      <c r="M340" s="1">
        <v>0.42499999999999999</v>
      </c>
    </row>
    <row r="341" spans="1:13" x14ac:dyDescent="0.3">
      <c r="A341">
        <v>34100</v>
      </c>
      <c r="B341" s="1">
        <v>0.61299999999999999</v>
      </c>
      <c r="L341">
        <v>34100</v>
      </c>
      <c r="M341" s="1">
        <v>0.441</v>
      </c>
    </row>
    <row r="342" spans="1:13" x14ac:dyDescent="0.3">
      <c r="A342">
        <v>34200</v>
      </c>
      <c r="B342" s="1">
        <v>0.61899999999999999</v>
      </c>
      <c r="L342">
        <v>34200</v>
      </c>
      <c r="M342" s="1">
        <v>0.441</v>
      </c>
    </row>
    <row r="343" spans="1:13" x14ac:dyDescent="0.3">
      <c r="A343">
        <v>34300</v>
      </c>
      <c r="B343" s="1">
        <v>0.624</v>
      </c>
      <c r="L343">
        <v>34300</v>
      </c>
      <c r="M343" s="1">
        <v>0.42499999999999999</v>
      </c>
    </row>
    <row r="344" spans="1:13" x14ac:dyDescent="0.3">
      <c r="A344">
        <v>34400</v>
      </c>
      <c r="B344" s="1">
        <v>0.626</v>
      </c>
      <c r="L344">
        <v>34400</v>
      </c>
      <c r="M344" s="1">
        <v>0.44900000000000001</v>
      </c>
    </row>
    <row r="345" spans="1:13" x14ac:dyDescent="0.3">
      <c r="A345">
        <v>34500</v>
      </c>
      <c r="B345" s="1">
        <v>0.627</v>
      </c>
      <c r="L345">
        <v>34500</v>
      </c>
      <c r="M345" s="1">
        <v>0.44</v>
      </c>
    </row>
    <row r="346" spans="1:13" x14ac:dyDescent="0.3">
      <c r="A346">
        <v>34600</v>
      </c>
      <c r="B346" s="1">
        <v>0.63800000000000001</v>
      </c>
      <c r="L346">
        <v>34600</v>
      </c>
      <c r="M346" s="1">
        <v>0.44</v>
      </c>
    </row>
    <row r="347" spans="1:13" x14ac:dyDescent="0.3">
      <c r="A347">
        <v>34700</v>
      </c>
      <c r="B347" s="1">
        <v>0.64400000000000002</v>
      </c>
      <c r="L347">
        <v>34700</v>
      </c>
      <c r="M347" s="1">
        <v>0.45700000000000002</v>
      </c>
    </row>
    <row r="348" spans="1:13" x14ac:dyDescent="0.3">
      <c r="A348">
        <v>34800</v>
      </c>
      <c r="B348" s="1">
        <v>0.65600000000000003</v>
      </c>
      <c r="L348">
        <v>34800</v>
      </c>
      <c r="M348" s="1">
        <v>0.45600000000000002</v>
      </c>
    </row>
    <row r="349" spans="1:13" x14ac:dyDescent="0.3">
      <c r="A349">
        <v>34900</v>
      </c>
      <c r="B349" s="1">
        <v>0.64300000000000002</v>
      </c>
      <c r="L349">
        <v>34900</v>
      </c>
      <c r="M349" s="1">
        <v>0.45700000000000002</v>
      </c>
    </row>
    <row r="350" spans="1:13" x14ac:dyDescent="0.3">
      <c r="A350">
        <v>35000</v>
      </c>
      <c r="B350" s="1">
        <v>0.65300000000000002</v>
      </c>
      <c r="L350">
        <v>35000</v>
      </c>
      <c r="M350" s="1">
        <v>0.44</v>
      </c>
    </row>
    <row r="351" spans="1:13" x14ac:dyDescent="0.3">
      <c r="A351">
        <v>35100</v>
      </c>
      <c r="B351" s="1">
        <v>0.66</v>
      </c>
      <c r="L351">
        <v>35100</v>
      </c>
      <c r="M351" s="1">
        <v>0.46400000000000002</v>
      </c>
    </row>
    <row r="352" spans="1:13" x14ac:dyDescent="0.3">
      <c r="A352">
        <v>35200</v>
      </c>
      <c r="B352" s="1">
        <v>0.66200000000000003</v>
      </c>
      <c r="L352">
        <v>35200</v>
      </c>
      <c r="M352" s="1">
        <v>0.46400000000000002</v>
      </c>
    </row>
    <row r="353" spans="1:13" x14ac:dyDescent="0.3">
      <c r="A353">
        <v>35300</v>
      </c>
      <c r="B353" s="1">
        <v>0.65900000000000003</v>
      </c>
      <c r="L353">
        <v>35300</v>
      </c>
      <c r="M353" s="1">
        <v>0.45600000000000002</v>
      </c>
    </row>
    <row r="354" spans="1:13" x14ac:dyDescent="0.3">
      <c r="A354">
        <v>35400</v>
      </c>
      <c r="B354" s="1">
        <v>0.66800000000000004</v>
      </c>
      <c r="L354">
        <v>35400</v>
      </c>
      <c r="M354" s="1">
        <v>0.46400000000000002</v>
      </c>
    </row>
    <row r="355" spans="1:13" x14ac:dyDescent="0.3">
      <c r="A355">
        <v>35500</v>
      </c>
      <c r="B355" s="1">
        <v>0.66500000000000004</v>
      </c>
      <c r="L355">
        <v>35500</v>
      </c>
      <c r="M355" s="1">
        <v>0.45600000000000002</v>
      </c>
    </row>
    <row r="356" spans="1:13" x14ac:dyDescent="0.3">
      <c r="A356">
        <v>35600</v>
      </c>
      <c r="B356" s="1">
        <v>0.69199999999999995</v>
      </c>
      <c r="L356">
        <v>35600</v>
      </c>
      <c r="M356" s="1">
        <v>0.47699999999999998</v>
      </c>
    </row>
    <row r="357" spans="1:13" x14ac:dyDescent="0.3">
      <c r="A357">
        <v>35700</v>
      </c>
      <c r="B357" s="1">
        <v>0.72099999999999997</v>
      </c>
      <c r="L357">
        <v>35700</v>
      </c>
      <c r="M357" s="1">
        <v>0.48699999999999999</v>
      </c>
    </row>
    <row r="358" spans="1:13" x14ac:dyDescent="0.3">
      <c r="A358">
        <v>35800</v>
      </c>
      <c r="B358" s="1">
        <v>0.69499999999999995</v>
      </c>
      <c r="L358">
        <v>35800</v>
      </c>
      <c r="M358" s="1">
        <v>0.48</v>
      </c>
    </row>
    <row r="359" spans="1:13" x14ac:dyDescent="0.3">
      <c r="A359">
        <v>35900</v>
      </c>
      <c r="B359" s="1">
        <v>0.70199999999999996</v>
      </c>
      <c r="L359">
        <v>35900</v>
      </c>
      <c r="M359" s="1">
        <v>0.48799999999999999</v>
      </c>
    </row>
    <row r="360" spans="1:13" x14ac:dyDescent="0.3">
      <c r="A360">
        <v>36000</v>
      </c>
      <c r="B360" s="1">
        <v>0.71699999999999997</v>
      </c>
      <c r="L360">
        <v>36000</v>
      </c>
      <c r="M360" s="1">
        <v>0.48799999999999999</v>
      </c>
    </row>
    <row r="361" spans="1:13" x14ac:dyDescent="0.3">
      <c r="A361">
        <v>36100</v>
      </c>
      <c r="B361" s="1">
        <v>0.72599999999999998</v>
      </c>
      <c r="L361">
        <v>36100</v>
      </c>
      <c r="M361" s="1">
        <v>0.48799999999999999</v>
      </c>
    </row>
    <row r="362" spans="1:13" x14ac:dyDescent="0.3">
      <c r="A362">
        <v>36200</v>
      </c>
      <c r="B362" s="1">
        <v>0.74099999999999999</v>
      </c>
      <c r="L362">
        <v>36200</v>
      </c>
      <c r="M362" s="1">
        <v>0.48699999999999999</v>
      </c>
    </row>
    <row r="363" spans="1:13" x14ac:dyDescent="0.3">
      <c r="A363">
        <v>36300</v>
      </c>
      <c r="B363" s="1">
        <v>0.73099999999999998</v>
      </c>
      <c r="L363">
        <v>36300</v>
      </c>
      <c r="M363" s="1">
        <v>0.48699999999999999</v>
      </c>
    </row>
    <row r="364" spans="1:13" x14ac:dyDescent="0.3">
      <c r="A364">
        <v>36400</v>
      </c>
      <c r="B364" s="1">
        <v>0.73099999999999998</v>
      </c>
      <c r="L364">
        <v>36400</v>
      </c>
      <c r="M364" s="1">
        <v>0.504</v>
      </c>
    </row>
    <row r="365" spans="1:13" x14ac:dyDescent="0.3">
      <c r="A365">
        <v>36500</v>
      </c>
      <c r="B365" s="1">
        <v>0.78500000000000003</v>
      </c>
      <c r="L365">
        <v>36500</v>
      </c>
      <c r="M365" s="1">
        <v>0.48699999999999999</v>
      </c>
    </row>
    <row r="366" spans="1:13" x14ac:dyDescent="0.3">
      <c r="A366">
        <v>36600</v>
      </c>
      <c r="B366" s="1">
        <v>0.81699999999999995</v>
      </c>
      <c r="L366">
        <v>36600</v>
      </c>
      <c r="M366" s="1">
        <v>0.495</v>
      </c>
    </row>
    <row r="367" spans="1:13" x14ac:dyDescent="0.3">
      <c r="A367">
        <v>36700</v>
      </c>
      <c r="B367" s="1">
        <v>0.79200000000000004</v>
      </c>
      <c r="L367">
        <v>36700</v>
      </c>
      <c r="M367" s="1">
        <v>0.51100000000000001</v>
      </c>
    </row>
    <row r="368" spans="1:13" x14ac:dyDescent="0.3">
      <c r="A368">
        <v>36800</v>
      </c>
      <c r="B368" s="1">
        <v>0.752</v>
      </c>
      <c r="L368">
        <v>36800</v>
      </c>
      <c r="M368" s="1">
        <v>0.48699999999999999</v>
      </c>
    </row>
    <row r="369" spans="1:13" x14ac:dyDescent="0.3">
      <c r="A369">
        <v>36900</v>
      </c>
      <c r="B369" s="1">
        <v>0.77600000000000002</v>
      </c>
      <c r="L369">
        <v>36900</v>
      </c>
      <c r="M369" s="1">
        <v>0.501</v>
      </c>
    </row>
    <row r="370" spans="1:13" x14ac:dyDescent="0.3">
      <c r="A370">
        <v>37000</v>
      </c>
      <c r="B370" s="1">
        <v>0.81699999999999995</v>
      </c>
      <c r="L370">
        <v>37000</v>
      </c>
      <c r="M370" s="1">
        <v>0.51900000000000002</v>
      </c>
    </row>
    <row r="371" spans="1:13" x14ac:dyDescent="0.3">
      <c r="A371">
        <v>37100</v>
      </c>
      <c r="B371" s="1">
        <v>0.78400000000000003</v>
      </c>
      <c r="L371">
        <v>37100</v>
      </c>
      <c r="M371" s="1">
        <v>0.51100000000000001</v>
      </c>
    </row>
    <row r="372" spans="1:13" x14ac:dyDescent="0.3">
      <c r="A372">
        <v>37200</v>
      </c>
      <c r="B372" s="1">
        <v>0.77500000000000002</v>
      </c>
      <c r="L372">
        <v>37200</v>
      </c>
      <c r="M372" s="1">
        <v>0.51800000000000002</v>
      </c>
    </row>
    <row r="373" spans="1:13" x14ac:dyDescent="0.3">
      <c r="A373">
        <v>37300</v>
      </c>
      <c r="B373" s="1">
        <v>0.78200000000000003</v>
      </c>
      <c r="L373">
        <v>37300</v>
      </c>
      <c r="M373" s="1">
        <v>0.51</v>
      </c>
    </row>
    <row r="374" spans="1:13" x14ac:dyDescent="0.3">
      <c r="A374">
        <v>37400</v>
      </c>
      <c r="B374" s="1">
        <v>0.76500000000000001</v>
      </c>
      <c r="L374">
        <v>37400</v>
      </c>
      <c r="M374" s="1">
        <v>0.51</v>
      </c>
    </row>
    <row r="375" spans="1:13" x14ac:dyDescent="0.3">
      <c r="A375">
        <v>37500</v>
      </c>
      <c r="B375" s="1">
        <v>0.79</v>
      </c>
      <c r="L375">
        <v>37500</v>
      </c>
      <c r="M375" s="1">
        <v>0.52700000000000002</v>
      </c>
    </row>
    <row r="376" spans="1:13" x14ac:dyDescent="0.3">
      <c r="A376">
        <v>37600</v>
      </c>
      <c r="B376" s="1">
        <v>0.78900000000000003</v>
      </c>
      <c r="L376">
        <v>37600</v>
      </c>
      <c r="M376" s="1">
        <v>0.64400000000000002</v>
      </c>
    </row>
    <row r="377" spans="1:13" x14ac:dyDescent="0.3">
      <c r="A377">
        <v>37700</v>
      </c>
      <c r="B377" s="1">
        <v>0.81</v>
      </c>
      <c r="L377">
        <v>37700</v>
      </c>
      <c r="M377" s="1">
        <v>0.54200000000000004</v>
      </c>
    </row>
    <row r="378" spans="1:13" x14ac:dyDescent="0.3">
      <c r="A378">
        <v>37800</v>
      </c>
      <c r="B378" s="1">
        <v>0.79400000000000004</v>
      </c>
      <c r="L378">
        <v>37800</v>
      </c>
      <c r="M378" s="1">
        <v>0.52500000000000002</v>
      </c>
    </row>
    <row r="379" spans="1:13" x14ac:dyDescent="0.3">
      <c r="A379">
        <v>37900</v>
      </c>
      <c r="B379" s="1">
        <v>0.81</v>
      </c>
      <c r="L379">
        <v>37900</v>
      </c>
      <c r="M379" s="1">
        <v>0.53500000000000003</v>
      </c>
    </row>
    <row r="380" spans="1:13" x14ac:dyDescent="0.3">
      <c r="A380">
        <v>38000</v>
      </c>
      <c r="B380" s="1">
        <v>0.79800000000000004</v>
      </c>
      <c r="L380">
        <v>38000</v>
      </c>
      <c r="M380" s="1">
        <v>0.53500000000000003</v>
      </c>
    </row>
    <row r="381" spans="1:13" x14ac:dyDescent="0.3">
      <c r="A381">
        <v>38100</v>
      </c>
      <c r="B381" s="1">
        <v>0.76600000000000001</v>
      </c>
      <c r="L381">
        <v>38100</v>
      </c>
      <c r="M381" s="1">
        <v>0.54300000000000004</v>
      </c>
    </row>
    <row r="382" spans="1:13" x14ac:dyDescent="0.3">
      <c r="A382">
        <v>38200</v>
      </c>
      <c r="B382" s="1">
        <v>0.82299999999999995</v>
      </c>
      <c r="L382">
        <v>38200</v>
      </c>
      <c r="M382" s="1">
        <v>0.52600000000000002</v>
      </c>
    </row>
    <row r="383" spans="1:13" x14ac:dyDescent="0.3">
      <c r="A383">
        <v>38300</v>
      </c>
      <c r="B383" s="1">
        <v>0.82799999999999996</v>
      </c>
      <c r="L383">
        <v>38300</v>
      </c>
      <c r="M383" s="1">
        <v>0.54800000000000004</v>
      </c>
    </row>
    <row r="384" spans="1:13" x14ac:dyDescent="0.3">
      <c r="A384">
        <v>38400</v>
      </c>
      <c r="B384" s="1">
        <v>0.79</v>
      </c>
      <c r="L384">
        <v>38400</v>
      </c>
      <c r="M384" s="1">
        <v>0.55800000000000005</v>
      </c>
    </row>
    <row r="385" spans="1:13" x14ac:dyDescent="0.3">
      <c r="A385">
        <v>38500</v>
      </c>
      <c r="B385" s="1">
        <v>0.80400000000000005</v>
      </c>
      <c r="L385">
        <v>38500</v>
      </c>
      <c r="M385" s="1">
        <v>0.55000000000000004</v>
      </c>
    </row>
    <row r="386" spans="1:13" x14ac:dyDescent="0.3">
      <c r="A386">
        <v>38600</v>
      </c>
      <c r="B386" s="1">
        <v>0.84199999999999997</v>
      </c>
      <c r="L386">
        <v>38600</v>
      </c>
      <c r="M386" s="1">
        <v>0.55800000000000005</v>
      </c>
    </row>
    <row r="387" spans="1:13" x14ac:dyDescent="0.3">
      <c r="A387">
        <v>38700</v>
      </c>
      <c r="B387" s="1">
        <v>0.84599999999999997</v>
      </c>
      <c r="L387">
        <v>38700</v>
      </c>
      <c r="M387" s="1">
        <v>0.55700000000000005</v>
      </c>
    </row>
    <row r="388" spans="1:13" x14ac:dyDescent="0.3">
      <c r="A388">
        <v>38800</v>
      </c>
      <c r="B388" s="1">
        <v>0.83299999999999996</v>
      </c>
      <c r="L388">
        <v>38800</v>
      </c>
      <c r="M388" s="1">
        <v>0.55500000000000005</v>
      </c>
    </row>
    <row r="389" spans="1:13" x14ac:dyDescent="0.3">
      <c r="A389">
        <v>38900</v>
      </c>
      <c r="B389" s="1">
        <v>0.83799999999999997</v>
      </c>
      <c r="L389">
        <v>38900</v>
      </c>
      <c r="M389" s="1">
        <v>0.56599999999999995</v>
      </c>
    </row>
    <row r="390" spans="1:13" x14ac:dyDescent="0.3">
      <c r="A390">
        <v>39000</v>
      </c>
      <c r="B390" s="1">
        <v>0.84699999999999998</v>
      </c>
      <c r="L390">
        <v>39000</v>
      </c>
      <c r="M390" s="1">
        <v>0.55400000000000005</v>
      </c>
    </row>
    <row r="391" spans="1:13" x14ac:dyDescent="0.3">
      <c r="A391">
        <v>39100</v>
      </c>
      <c r="B391" s="1">
        <v>0.84799999999999998</v>
      </c>
      <c r="L391">
        <v>39100</v>
      </c>
      <c r="M391" s="1">
        <v>0.56599999999999995</v>
      </c>
    </row>
    <row r="392" spans="1:13" x14ac:dyDescent="0.3">
      <c r="A392">
        <v>39200</v>
      </c>
      <c r="B392" s="1">
        <v>0.82199999999999995</v>
      </c>
      <c r="L392">
        <v>39200</v>
      </c>
      <c r="M392" s="1">
        <v>0.57299999999999995</v>
      </c>
    </row>
    <row r="393" spans="1:13" x14ac:dyDescent="0.3">
      <c r="A393">
        <v>39300</v>
      </c>
      <c r="B393" s="1">
        <v>0.84099999999999997</v>
      </c>
      <c r="L393">
        <v>39300</v>
      </c>
      <c r="M393" s="1">
        <v>0.57299999999999995</v>
      </c>
    </row>
    <row r="394" spans="1:13" x14ac:dyDescent="0.3">
      <c r="A394">
        <v>39400</v>
      </c>
      <c r="B394" s="1">
        <v>0.85</v>
      </c>
      <c r="L394">
        <v>39400</v>
      </c>
      <c r="M394" s="1">
        <v>0.58899999999999997</v>
      </c>
    </row>
    <row r="395" spans="1:13" x14ac:dyDescent="0.3">
      <c r="A395">
        <v>39500</v>
      </c>
      <c r="B395" s="1">
        <v>0.88100000000000001</v>
      </c>
      <c r="L395">
        <v>39500</v>
      </c>
      <c r="M395" s="1">
        <v>0.57299999999999995</v>
      </c>
    </row>
    <row r="396" spans="1:13" x14ac:dyDescent="0.3">
      <c r="A396">
        <v>39600</v>
      </c>
      <c r="B396" s="1">
        <v>0.874</v>
      </c>
      <c r="L396">
        <v>39600</v>
      </c>
      <c r="M396" s="1">
        <v>0.57399999999999995</v>
      </c>
    </row>
    <row r="397" spans="1:13" x14ac:dyDescent="0.3">
      <c r="A397">
        <v>39700</v>
      </c>
      <c r="B397" s="1">
        <v>0.86699999999999999</v>
      </c>
      <c r="L397">
        <v>39700</v>
      </c>
      <c r="M397" s="1">
        <v>0.58899999999999997</v>
      </c>
    </row>
    <row r="398" spans="1:13" x14ac:dyDescent="0.3">
      <c r="A398">
        <v>39800</v>
      </c>
      <c r="B398" s="1">
        <v>0.87</v>
      </c>
      <c r="L398">
        <v>39800</v>
      </c>
      <c r="M398" s="1">
        <v>0.60499999999999998</v>
      </c>
    </row>
    <row r="399" spans="1:13" x14ac:dyDescent="0.3">
      <c r="A399">
        <v>39900</v>
      </c>
      <c r="B399" s="1">
        <v>0.86399999999999999</v>
      </c>
      <c r="L399">
        <v>39900</v>
      </c>
      <c r="M399" s="1">
        <v>0.57999999999999996</v>
      </c>
    </row>
    <row r="400" spans="1:13" x14ac:dyDescent="0.3">
      <c r="A400">
        <v>40000</v>
      </c>
      <c r="B400" s="1">
        <v>0.85</v>
      </c>
      <c r="L400">
        <v>40000</v>
      </c>
      <c r="M400" s="1">
        <v>0.61199999999999999</v>
      </c>
    </row>
    <row r="401" spans="1:13" x14ac:dyDescent="0.3">
      <c r="A401">
        <v>40100</v>
      </c>
      <c r="B401" s="1">
        <v>0.86499999999999999</v>
      </c>
      <c r="L401">
        <v>40100</v>
      </c>
      <c r="M401" s="1">
        <v>0.59599999999999997</v>
      </c>
    </row>
    <row r="402" spans="1:13" x14ac:dyDescent="0.3">
      <c r="A402">
        <v>40200</v>
      </c>
      <c r="B402" s="1">
        <v>0.875</v>
      </c>
      <c r="L402">
        <v>40200</v>
      </c>
      <c r="M402" s="1">
        <v>0.60499999999999998</v>
      </c>
    </row>
    <row r="403" spans="1:13" x14ac:dyDescent="0.3">
      <c r="A403">
        <v>40300</v>
      </c>
      <c r="B403" s="1">
        <v>0.878</v>
      </c>
      <c r="L403">
        <v>40300</v>
      </c>
      <c r="M403" s="1">
        <v>0.59699999999999998</v>
      </c>
    </row>
    <row r="404" spans="1:13" x14ac:dyDescent="0.3">
      <c r="A404">
        <v>40400</v>
      </c>
      <c r="B404" s="1">
        <v>0.89</v>
      </c>
      <c r="L404">
        <v>40400</v>
      </c>
      <c r="M404" s="1">
        <v>0.59699999999999998</v>
      </c>
    </row>
    <row r="405" spans="1:13" x14ac:dyDescent="0.3">
      <c r="A405">
        <v>40500</v>
      </c>
      <c r="B405" s="1">
        <v>0.88900000000000001</v>
      </c>
      <c r="L405">
        <v>40500</v>
      </c>
      <c r="M405" s="1">
        <v>0.63300000000000001</v>
      </c>
    </row>
    <row r="406" spans="1:13" x14ac:dyDescent="0.3">
      <c r="A406">
        <v>40600</v>
      </c>
      <c r="B406" s="1">
        <v>0.89100000000000001</v>
      </c>
      <c r="L406">
        <v>40600</v>
      </c>
      <c r="M406" s="1">
        <v>0.628</v>
      </c>
    </row>
    <row r="407" spans="1:13" x14ac:dyDescent="0.3">
      <c r="A407">
        <v>40700</v>
      </c>
      <c r="B407" s="1">
        <v>0.88900000000000001</v>
      </c>
      <c r="L407">
        <v>40700</v>
      </c>
      <c r="M407" s="1">
        <v>0.60499999999999998</v>
      </c>
    </row>
    <row r="408" spans="1:13" x14ac:dyDescent="0.3">
      <c r="A408">
        <v>40800</v>
      </c>
      <c r="B408" s="1">
        <v>0.89100000000000001</v>
      </c>
      <c r="L408">
        <v>40800</v>
      </c>
      <c r="M408" s="1">
        <v>0.627</v>
      </c>
    </row>
    <row r="409" spans="1:13" x14ac:dyDescent="0.3">
      <c r="A409">
        <v>40900</v>
      </c>
      <c r="B409" s="1">
        <v>0.9</v>
      </c>
      <c r="L409">
        <v>40900</v>
      </c>
      <c r="M409" s="1">
        <v>0.64300000000000002</v>
      </c>
    </row>
    <row r="410" spans="1:13" x14ac:dyDescent="0.3">
      <c r="A410">
        <v>41000</v>
      </c>
      <c r="B410" s="1">
        <v>0.91300000000000003</v>
      </c>
      <c r="L410">
        <v>41000</v>
      </c>
      <c r="M410" s="1">
        <v>0.64500000000000002</v>
      </c>
    </row>
    <row r="411" spans="1:13" x14ac:dyDescent="0.3">
      <c r="A411">
        <v>41100</v>
      </c>
      <c r="B411" s="1">
        <v>0.90700000000000003</v>
      </c>
      <c r="L411">
        <v>41100</v>
      </c>
      <c r="M411" s="1">
        <v>0.627</v>
      </c>
    </row>
    <row r="412" spans="1:13" x14ac:dyDescent="0.3">
      <c r="A412">
        <v>41200</v>
      </c>
      <c r="B412" s="1">
        <v>0.90700000000000003</v>
      </c>
      <c r="L412">
        <v>41200</v>
      </c>
      <c r="M412" s="1">
        <v>0.628</v>
      </c>
    </row>
    <row r="413" spans="1:13" x14ac:dyDescent="0.3">
      <c r="A413">
        <v>41300</v>
      </c>
      <c r="B413" s="1">
        <v>0.92300000000000004</v>
      </c>
      <c r="L413">
        <v>41300</v>
      </c>
      <c r="M413" s="1">
        <v>0.63600000000000001</v>
      </c>
    </row>
    <row r="414" spans="1:13" x14ac:dyDescent="0.3">
      <c r="A414">
        <v>41400</v>
      </c>
      <c r="B414" s="1">
        <v>0.95399999999999996</v>
      </c>
      <c r="L414">
        <v>41400</v>
      </c>
      <c r="M414" s="1">
        <v>0.67400000000000004</v>
      </c>
    </row>
    <row r="415" spans="1:13" x14ac:dyDescent="0.3">
      <c r="A415">
        <v>41500</v>
      </c>
      <c r="B415" s="1">
        <v>0.94799999999999995</v>
      </c>
      <c r="L415">
        <v>41500</v>
      </c>
      <c r="M415" s="1">
        <v>0.65900000000000003</v>
      </c>
    </row>
    <row r="416" spans="1:13" x14ac:dyDescent="0.3">
      <c r="A416">
        <v>41600</v>
      </c>
      <c r="B416" s="1">
        <v>0.94899999999999995</v>
      </c>
      <c r="L416">
        <v>41600</v>
      </c>
      <c r="M416" s="1">
        <v>0.69199999999999995</v>
      </c>
    </row>
    <row r="417" spans="1:13" x14ac:dyDescent="0.3">
      <c r="A417">
        <v>41700</v>
      </c>
      <c r="B417" s="1">
        <v>0.95</v>
      </c>
      <c r="L417">
        <v>41700</v>
      </c>
      <c r="M417" s="1">
        <v>0.64400000000000002</v>
      </c>
    </row>
    <row r="418" spans="1:13" x14ac:dyDescent="0.3">
      <c r="A418">
        <v>41800</v>
      </c>
      <c r="B418" s="1">
        <v>0.94599999999999995</v>
      </c>
      <c r="L418">
        <v>41800</v>
      </c>
      <c r="M418" s="1">
        <v>0.69099999999999995</v>
      </c>
    </row>
    <row r="419" spans="1:13" x14ac:dyDescent="0.3">
      <c r="A419">
        <v>41900</v>
      </c>
      <c r="B419" s="1">
        <v>0.95399999999999996</v>
      </c>
      <c r="L419">
        <v>41900</v>
      </c>
      <c r="M419" s="1">
        <v>0.65100000000000002</v>
      </c>
    </row>
    <row r="420" spans="1:13" x14ac:dyDescent="0.3">
      <c r="A420">
        <v>42000</v>
      </c>
      <c r="B420" s="1">
        <v>0.95699999999999996</v>
      </c>
      <c r="L420">
        <v>42000</v>
      </c>
      <c r="M420" s="1">
        <v>0.66700000000000004</v>
      </c>
    </row>
    <row r="421" spans="1:13" x14ac:dyDescent="0.3">
      <c r="A421">
        <v>42100</v>
      </c>
      <c r="B421" s="1">
        <v>0.97699999999999998</v>
      </c>
      <c r="L421">
        <v>42100</v>
      </c>
      <c r="M421" s="1">
        <v>0.65100000000000002</v>
      </c>
    </row>
    <row r="422" spans="1:13" x14ac:dyDescent="0.3">
      <c r="A422">
        <v>42200</v>
      </c>
      <c r="B422" s="1">
        <v>0.97299999999999998</v>
      </c>
      <c r="L422">
        <v>42200</v>
      </c>
      <c r="M422" s="1">
        <v>0.65800000000000003</v>
      </c>
    </row>
    <row r="423" spans="1:13" x14ac:dyDescent="0.3">
      <c r="A423">
        <v>42300</v>
      </c>
      <c r="B423" s="1">
        <v>0.96899999999999997</v>
      </c>
      <c r="L423">
        <v>42300</v>
      </c>
      <c r="M423" s="1">
        <v>0.65200000000000002</v>
      </c>
    </row>
    <row r="424" spans="1:13" x14ac:dyDescent="0.3">
      <c r="A424">
        <v>42400</v>
      </c>
      <c r="B424" s="1">
        <v>0.95699999999999996</v>
      </c>
      <c r="L424">
        <v>42400</v>
      </c>
      <c r="M424" s="1">
        <v>0.67500000000000004</v>
      </c>
    </row>
    <row r="425" spans="1:13" x14ac:dyDescent="0.3">
      <c r="A425">
        <v>42500</v>
      </c>
      <c r="B425" s="1">
        <v>0.95799999999999996</v>
      </c>
      <c r="L425">
        <v>42500</v>
      </c>
      <c r="M425" s="1">
        <v>0.65100000000000002</v>
      </c>
    </row>
    <row r="426" spans="1:13" x14ac:dyDescent="0.3">
      <c r="A426">
        <v>42600</v>
      </c>
      <c r="B426" s="1">
        <v>0.97799999999999998</v>
      </c>
      <c r="L426">
        <v>42600</v>
      </c>
      <c r="M426" s="1">
        <v>0.67400000000000004</v>
      </c>
    </row>
    <row r="427" spans="1:13" x14ac:dyDescent="0.3">
      <c r="A427">
        <v>42700</v>
      </c>
      <c r="B427" s="1">
        <v>0.98799999999999999</v>
      </c>
      <c r="L427">
        <v>42700</v>
      </c>
      <c r="M427" s="1">
        <v>0.68300000000000005</v>
      </c>
    </row>
    <row r="428" spans="1:13" x14ac:dyDescent="0.3">
      <c r="A428">
        <v>42800</v>
      </c>
      <c r="B428" s="1">
        <v>0.98499999999999999</v>
      </c>
      <c r="L428">
        <v>42800</v>
      </c>
      <c r="M428" s="1">
        <v>0.67500000000000004</v>
      </c>
    </row>
    <row r="429" spans="1:13" x14ac:dyDescent="0.3">
      <c r="A429">
        <v>42900</v>
      </c>
      <c r="B429" s="1">
        <v>1.0049999999999999</v>
      </c>
      <c r="L429">
        <v>42900</v>
      </c>
      <c r="M429" s="1">
        <v>0.67500000000000004</v>
      </c>
    </row>
    <row r="430" spans="1:13" x14ac:dyDescent="0.3">
      <c r="A430">
        <v>43000</v>
      </c>
      <c r="B430" s="1">
        <v>1.01</v>
      </c>
      <c r="L430">
        <v>43000</v>
      </c>
      <c r="M430" s="1">
        <v>0.69399999999999995</v>
      </c>
    </row>
    <row r="431" spans="1:13" x14ac:dyDescent="0.3">
      <c r="A431">
        <v>43100</v>
      </c>
      <c r="B431" s="1">
        <v>0.995</v>
      </c>
      <c r="L431">
        <v>43100</v>
      </c>
      <c r="M431" s="1">
        <v>0.69099999999999995</v>
      </c>
    </row>
    <row r="432" spans="1:13" x14ac:dyDescent="0.3">
      <c r="A432">
        <v>43200</v>
      </c>
      <c r="B432" s="1">
        <v>1.022</v>
      </c>
      <c r="L432">
        <v>43200</v>
      </c>
      <c r="M432" s="1">
        <v>0.70599999999999996</v>
      </c>
    </row>
    <row r="433" spans="1:13" x14ac:dyDescent="0.3">
      <c r="A433">
        <v>43300</v>
      </c>
      <c r="B433" s="1">
        <v>1.024</v>
      </c>
      <c r="L433">
        <v>43300</v>
      </c>
      <c r="M433" s="1">
        <v>0.73799999999999999</v>
      </c>
    </row>
    <row r="434" spans="1:13" x14ac:dyDescent="0.3">
      <c r="A434">
        <v>43400</v>
      </c>
      <c r="B434" s="1">
        <v>1.03</v>
      </c>
      <c r="L434">
        <v>43400</v>
      </c>
      <c r="M434" s="1">
        <v>0.69899999999999995</v>
      </c>
    </row>
    <row r="435" spans="1:13" x14ac:dyDescent="0.3">
      <c r="A435">
        <v>43500</v>
      </c>
      <c r="B435" s="1">
        <v>1.038</v>
      </c>
      <c r="L435">
        <v>43500</v>
      </c>
      <c r="M435" s="1">
        <v>0.70699999999999996</v>
      </c>
    </row>
    <row r="436" spans="1:13" x14ac:dyDescent="0.3">
      <c r="A436">
        <v>43600</v>
      </c>
      <c r="B436" s="1">
        <v>1.044</v>
      </c>
      <c r="L436">
        <v>43600</v>
      </c>
      <c r="M436" s="1">
        <v>0.70499999999999996</v>
      </c>
    </row>
    <row r="437" spans="1:13" x14ac:dyDescent="0.3">
      <c r="A437">
        <v>43700</v>
      </c>
      <c r="B437" s="1">
        <v>1.0449999999999999</v>
      </c>
      <c r="L437">
        <v>43700</v>
      </c>
      <c r="M437" s="1">
        <v>0.72599999999999998</v>
      </c>
    </row>
    <row r="438" spans="1:13" x14ac:dyDescent="0.3">
      <c r="A438">
        <v>43800</v>
      </c>
      <c r="B438" s="1">
        <v>1.0389999999999999</v>
      </c>
      <c r="L438">
        <v>43800</v>
      </c>
      <c r="M438" s="1">
        <v>0.72199999999999998</v>
      </c>
    </row>
    <row r="439" spans="1:13" x14ac:dyDescent="0.3">
      <c r="A439">
        <v>43900</v>
      </c>
      <c r="B439" s="1">
        <v>1.0489999999999999</v>
      </c>
      <c r="L439">
        <v>43900</v>
      </c>
      <c r="M439" s="1">
        <v>0.79200000000000004</v>
      </c>
    </row>
    <row r="440" spans="1:13" x14ac:dyDescent="0.3">
      <c r="A440">
        <v>44000</v>
      </c>
      <c r="B440" s="1">
        <v>1.0529999999999999</v>
      </c>
      <c r="L440">
        <v>44000</v>
      </c>
      <c r="M440" s="1">
        <v>0.72499999999999998</v>
      </c>
    </row>
    <row r="441" spans="1:13" x14ac:dyDescent="0.3">
      <c r="A441">
        <v>44100</v>
      </c>
      <c r="B441" s="1">
        <v>1.06</v>
      </c>
      <c r="L441">
        <v>44100</v>
      </c>
      <c r="M441" s="1">
        <v>0.76900000000000002</v>
      </c>
    </row>
    <row r="442" spans="1:13" x14ac:dyDescent="0.3">
      <c r="A442">
        <v>44200</v>
      </c>
      <c r="B442" s="1">
        <v>1.071</v>
      </c>
      <c r="L442">
        <v>44200</v>
      </c>
      <c r="M442" s="1">
        <v>0.72899999999999998</v>
      </c>
    </row>
    <row r="443" spans="1:13" x14ac:dyDescent="0.3">
      <c r="A443">
        <v>44300</v>
      </c>
      <c r="B443" s="1">
        <v>1.0740000000000001</v>
      </c>
      <c r="L443">
        <v>44300</v>
      </c>
      <c r="M443" s="1">
        <v>0.72899999999999998</v>
      </c>
    </row>
    <row r="444" spans="1:13" x14ac:dyDescent="0.3">
      <c r="A444">
        <v>44400</v>
      </c>
      <c r="B444" s="1">
        <v>1.0900000000000001</v>
      </c>
      <c r="L444">
        <v>44400</v>
      </c>
      <c r="M444" s="1">
        <v>0.745</v>
      </c>
    </row>
    <row r="445" spans="1:13" x14ac:dyDescent="0.3">
      <c r="A445">
        <v>44500</v>
      </c>
      <c r="B445" s="1">
        <v>1.0920000000000001</v>
      </c>
      <c r="L445">
        <v>44500</v>
      </c>
      <c r="M445" s="1">
        <v>0.73699999999999999</v>
      </c>
    </row>
    <row r="446" spans="1:13" x14ac:dyDescent="0.3">
      <c r="A446">
        <v>44600</v>
      </c>
      <c r="B446" s="1">
        <v>1.0880000000000001</v>
      </c>
      <c r="L446">
        <v>44600</v>
      </c>
      <c r="M446" s="1">
        <v>0.73</v>
      </c>
    </row>
    <row r="447" spans="1:13" x14ac:dyDescent="0.3">
      <c r="A447">
        <v>44700</v>
      </c>
      <c r="B447" s="1">
        <v>1.095</v>
      </c>
      <c r="L447">
        <v>44700</v>
      </c>
      <c r="M447" s="1">
        <v>0.73</v>
      </c>
    </row>
    <row r="448" spans="1:13" x14ac:dyDescent="0.3">
      <c r="A448">
        <v>44800</v>
      </c>
      <c r="B448" s="1">
        <v>1.0940000000000001</v>
      </c>
      <c r="L448">
        <v>44800</v>
      </c>
      <c r="M448" s="1">
        <v>0.73</v>
      </c>
    </row>
    <row r="449" spans="1:13" x14ac:dyDescent="0.3">
      <c r="A449">
        <v>44900</v>
      </c>
      <c r="B449" s="1">
        <v>1.103</v>
      </c>
      <c r="L449">
        <v>44900</v>
      </c>
      <c r="M449" s="1">
        <v>0.754</v>
      </c>
    </row>
    <row r="450" spans="1:13" x14ac:dyDescent="0.3">
      <c r="A450">
        <v>45000</v>
      </c>
      <c r="B450" s="1">
        <v>1.113</v>
      </c>
      <c r="L450">
        <v>45000</v>
      </c>
      <c r="M450" s="1">
        <v>0.73699999999999999</v>
      </c>
    </row>
    <row r="451" spans="1:13" x14ac:dyDescent="0.3">
      <c r="A451">
        <v>45100</v>
      </c>
      <c r="B451" s="1">
        <v>1.1160000000000001</v>
      </c>
      <c r="L451">
        <v>45100</v>
      </c>
      <c r="M451" s="1">
        <v>0.76</v>
      </c>
    </row>
    <row r="452" spans="1:13" x14ac:dyDescent="0.3">
      <c r="A452">
        <v>45200</v>
      </c>
      <c r="B452" s="1">
        <v>1.1140000000000001</v>
      </c>
      <c r="L452">
        <v>45200</v>
      </c>
      <c r="M452" s="1">
        <v>0.75800000000000001</v>
      </c>
    </row>
    <row r="453" spans="1:13" x14ac:dyDescent="0.3">
      <c r="A453">
        <v>45300</v>
      </c>
      <c r="B453" s="1">
        <v>1.1040000000000001</v>
      </c>
      <c r="L453">
        <v>45300</v>
      </c>
      <c r="M453" s="1">
        <v>0.76</v>
      </c>
    </row>
    <row r="454" spans="1:13" x14ac:dyDescent="0.3">
      <c r="A454">
        <v>45400</v>
      </c>
      <c r="B454" s="1">
        <v>1.125</v>
      </c>
      <c r="L454">
        <v>45400</v>
      </c>
      <c r="M454" s="1">
        <v>0.77</v>
      </c>
    </row>
    <row r="455" spans="1:13" x14ac:dyDescent="0.3">
      <c r="A455">
        <v>45500</v>
      </c>
      <c r="B455" s="1">
        <v>1.119</v>
      </c>
      <c r="L455">
        <v>45500</v>
      </c>
      <c r="M455" s="1">
        <v>0.76100000000000001</v>
      </c>
    </row>
    <row r="456" spans="1:13" x14ac:dyDescent="0.3">
      <c r="A456">
        <v>45600</v>
      </c>
      <c r="B456" s="1">
        <v>1.131</v>
      </c>
      <c r="L456">
        <v>45600</v>
      </c>
      <c r="M456" s="1">
        <v>0.77700000000000002</v>
      </c>
    </row>
    <row r="457" spans="1:13" x14ac:dyDescent="0.3">
      <c r="A457">
        <v>45700</v>
      </c>
      <c r="B457" s="1">
        <v>1.1399999999999999</v>
      </c>
      <c r="L457">
        <v>45700</v>
      </c>
      <c r="M457" s="1">
        <v>0.76700000000000002</v>
      </c>
    </row>
    <row r="458" spans="1:13" x14ac:dyDescent="0.3">
      <c r="A458">
        <v>45800</v>
      </c>
      <c r="B458" s="1">
        <v>1.157</v>
      </c>
      <c r="L458">
        <v>45800</v>
      </c>
      <c r="M458" s="1">
        <v>0.77500000000000002</v>
      </c>
    </row>
    <row r="459" spans="1:13" x14ac:dyDescent="0.3">
      <c r="A459">
        <v>45900</v>
      </c>
      <c r="B459" s="1">
        <v>1.1870000000000001</v>
      </c>
      <c r="L459">
        <v>45900</v>
      </c>
      <c r="M459" s="1">
        <v>0.77600000000000002</v>
      </c>
    </row>
    <row r="460" spans="1:13" x14ac:dyDescent="0.3">
      <c r="A460">
        <v>46000</v>
      </c>
      <c r="B460" s="1">
        <v>1.1439999999999999</v>
      </c>
      <c r="L460">
        <v>46000</v>
      </c>
      <c r="M460" s="1">
        <v>0.77800000000000002</v>
      </c>
    </row>
    <row r="461" spans="1:13" x14ac:dyDescent="0.3">
      <c r="A461">
        <v>46100</v>
      </c>
      <c r="B461" s="1">
        <v>1.163</v>
      </c>
      <c r="L461">
        <v>46100</v>
      </c>
      <c r="M461" s="1">
        <v>0.78300000000000003</v>
      </c>
    </row>
    <row r="462" spans="1:13" x14ac:dyDescent="0.3">
      <c r="A462">
        <v>46200</v>
      </c>
      <c r="B462" s="1">
        <v>1.1519999999999999</v>
      </c>
      <c r="L462">
        <v>46200</v>
      </c>
      <c r="M462" s="1">
        <v>0.78400000000000003</v>
      </c>
    </row>
    <row r="463" spans="1:13" x14ac:dyDescent="0.3">
      <c r="A463">
        <v>46300</v>
      </c>
      <c r="B463" s="1">
        <v>1.17</v>
      </c>
      <c r="L463">
        <v>46300</v>
      </c>
      <c r="M463" s="1">
        <v>0.79900000000000004</v>
      </c>
    </row>
    <row r="464" spans="1:13" x14ac:dyDescent="0.3">
      <c r="A464">
        <v>46400</v>
      </c>
      <c r="B464" s="1">
        <v>1.1619999999999999</v>
      </c>
      <c r="L464">
        <v>46400</v>
      </c>
      <c r="M464" s="1">
        <v>0.78400000000000003</v>
      </c>
    </row>
    <row r="465" spans="1:13" x14ac:dyDescent="0.3">
      <c r="A465">
        <v>46500</v>
      </c>
      <c r="B465" s="1">
        <v>1.1619999999999999</v>
      </c>
      <c r="L465">
        <v>46500</v>
      </c>
      <c r="M465" s="1">
        <v>0.80600000000000005</v>
      </c>
    </row>
    <row r="466" spans="1:13" x14ac:dyDescent="0.3">
      <c r="A466">
        <v>46600</v>
      </c>
      <c r="B466" s="1">
        <v>1.1719999999999999</v>
      </c>
      <c r="L466">
        <v>46600</v>
      </c>
      <c r="M466" s="1">
        <v>0.80700000000000005</v>
      </c>
    </row>
    <row r="467" spans="1:13" x14ac:dyDescent="0.3">
      <c r="A467">
        <v>46700</v>
      </c>
      <c r="B467" s="1">
        <v>1.181</v>
      </c>
      <c r="L467">
        <v>46700</v>
      </c>
      <c r="M467" s="1">
        <v>0.8</v>
      </c>
    </row>
    <row r="468" spans="1:13" x14ac:dyDescent="0.3">
      <c r="A468">
        <v>46800</v>
      </c>
      <c r="B468" s="1">
        <v>1.1719999999999999</v>
      </c>
      <c r="L468">
        <v>46800</v>
      </c>
      <c r="M468" s="1">
        <v>0.79900000000000004</v>
      </c>
    </row>
    <row r="469" spans="1:13" x14ac:dyDescent="0.3">
      <c r="A469">
        <v>46900</v>
      </c>
      <c r="B469" s="1">
        <v>1.163</v>
      </c>
      <c r="L469">
        <v>46900</v>
      </c>
      <c r="M469" s="1">
        <v>0.80700000000000005</v>
      </c>
    </row>
    <row r="470" spans="1:13" x14ac:dyDescent="0.3">
      <c r="A470">
        <v>47000</v>
      </c>
      <c r="B470" s="1">
        <v>1.1679999999999999</v>
      </c>
      <c r="L470">
        <v>47000</v>
      </c>
      <c r="M470" s="1">
        <v>0.81499999999999995</v>
      </c>
    </row>
    <row r="471" spans="1:13" x14ac:dyDescent="0.3">
      <c r="A471">
        <v>47100</v>
      </c>
      <c r="B471" s="1">
        <v>1.1830000000000001</v>
      </c>
      <c r="L471">
        <v>47100</v>
      </c>
      <c r="M471" s="1">
        <v>0.81499999999999995</v>
      </c>
    </row>
    <row r="472" spans="1:13" x14ac:dyDescent="0.3">
      <c r="A472">
        <v>47200</v>
      </c>
      <c r="B472" s="1">
        <v>1.1970000000000001</v>
      </c>
      <c r="L472">
        <v>47200</v>
      </c>
      <c r="M472" s="1">
        <v>0.83899999999999997</v>
      </c>
    </row>
    <row r="473" spans="1:13" x14ac:dyDescent="0.3">
      <c r="A473">
        <v>47300</v>
      </c>
      <c r="B473" s="1">
        <v>1.212</v>
      </c>
      <c r="L473">
        <v>47300</v>
      </c>
      <c r="M473" s="1">
        <v>0.83299999999999996</v>
      </c>
    </row>
    <row r="474" spans="1:13" x14ac:dyDescent="0.3">
      <c r="A474">
        <v>47400</v>
      </c>
      <c r="B474" s="1">
        <v>1.2190000000000001</v>
      </c>
      <c r="L474">
        <v>47400</v>
      </c>
      <c r="M474" s="1">
        <v>0.83099999999999996</v>
      </c>
    </row>
    <row r="475" spans="1:13" x14ac:dyDescent="0.3">
      <c r="A475">
        <v>47500</v>
      </c>
      <c r="B475" s="1">
        <v>1.2270000000000001</v>
      </c>
      <c r="L475">
        <v>47500</v>
      </c>
      <c r="M475" s="1">
        <v>0.84599999999999997</v>
      </c>
    </row>
    <row r="476" spans="1:13" x14ac:dyDescent="0.3">
      <c r="A476">
        <v>47600</v>
      </c>
      <c r="B476" s="1">
        <v>1.238</v>
      </c>
      <c r="L476">
        <v>47600</v>
      </c>
      <c r="M476" s="1">
        <v>0.90400000000000003</v>
      </c>
    </row>
    <row r="477" spans="1:13" x14ac:dyDescent="0.3">
      <c r="A477">
        <v>47700</v>
      </c>
      <c r="B477" s="1">
        <v>1.24</v>
      </c>
      <c r="L477">
        <v>47700</v>
      </c>
      <c r="M477" s="1">
        <v>0.84599999999999997</v>
      </c>
    </row>
    <row r="478" spans="1:13" x14ac:dyDescent="0.3">
      <c r="A478">
        <v>47800</v>
      </c>
      <c r="B478" s="1">
        <v>1.244</v>
      </c>
      <c r="L478">
        <v>47800</v>
      </c>
      <c r="M478" s="1">
        <v>0.83699999999999997</v>
      </c>
    </row>
    <row r="479" spans="1:13" x14ac:dyDescent="0.3">
      <c r="A479">
        <v>47900</v>
      </c>
      <c r="B479" s="1">
        <v>1.2410000000000001</v>
      </c>
      <c r="L479">
        <v>47900</v>
      </c>
      <c r="M479" s="1">
        <v>0.83</v>
      </c>
    </row>
    <row r="480" spans="1:13" x14ac:dyDescent="0.3">
      <c r="A480">
        <v>48000</v>
      </c>
      <c r="B480" s="1">
        <v>1.2649999999999999</v>
      </c>
      <c r="L480">
        <v>48000</v>
      </c>
      <c r="M480" s="1">
        <v>0.84299999999999997</v>
      </c>
    </row>
    <row r="481" spans="1:13" x14ac:dyDescent="0.3">
      <c r="A481">
        <v>48100</v>
      </c>
      <c r="B481" s="1">
        <v>1.262</v>
      </c>
      <c r="L481">
        <v>48100</v>
      </c>
      <c r="M481" s="1">
        <v>0.85299999999999998</v>
      </c>
    </row>
    <row r="482" spans="1:13" x14ac:dyDescent="0.3">
      <c r="A482">
        <v>48200</v>
      </c>
      <c r="B482" s="1">
        <v>1.262</v>
      </c>
      <c r="L482">
        <v>48200</v>
      </c>
      <c r="M482" s="1">
        <v>0.86099999999999999</v>
      </c>
    </row>
    <row r="483" spans="1:13" x14ac:dyDescent="0.3">
      <c r="A483">
        <v>48300</v>
      </c>
      <c r="B483" s="1">
        <v>1.272</v>
      </c>
      <c r="L483">
        <v>48300</v>
      </c>
      <c r="M483" s="1">
        <v>0.877</v>
      </c>
    </row>
    <row r="484" spans="1:13" x14ac:dyDescent="0.3">
      <c r="A484">
        <v>48400</v>
      </c>
      <c r="B484" s="1">
        <v>1.274</v>
      </c>
      <c r="L484">
        <v>48400</v>
      </c>
      <c r="M484" s="1">
        <v>0.85299999999999998</v>
      </c>
    </row>
    <row r="485" spans="1:13" x14ac:dyDescent="0.3">
      <c r="A485">
        <v>48500</v>
      </c>
      <c r="B485" s="1">
        <v>1.29</v>
      </c>
      <c r="L485">
        <v>48500</v>
      </c>
      <c r="M485" s="1">
        <v>0.85399999999999998</v>
      </c>
    </row>
    <row r="486" spans="1:13" x14ac:dyDescent="0.3">
      <c r="A486">
        <v>48600</v>
      </c>
      <c r="B486" s="1">
        <v>1.2849999999999999</v>
      </c>
      <c r="L486">
        <v>48600</v>
      </c>
      <c r="M486" s="1">
        <v>0.878</v>
      </c>
    </row>
    <row r="487" spans="1:13" x14ac:dyDescent="0.3">
      <c r="A487">
        <v>48700</v>
      </c>
      <c r="B487" s="1">
        <v>1.286</v>
      </c>
      <c r="L487">
        <v>48700</v>
      </c>
      <c r="M487" s="1">
        <v>0.88500000000000001</v>
      </c>
    </row>
    <row r="488" spans="1:13" x14ac:dyDescent="0.3">
      <c r="A488">
        <v>48800</v>
      </c>
      <c r="B488" s="1">
        <v>1.266</v>
      </c>
      <c r="L488">
        <v>48800</v>
      </c>
      <c r="M488" s="1">
        <v>0.89400000000000002</v>
      </c>
    </row>
    <row r="489" spans="1:13" x14ac:dyDescent="0.3">
      <c r="A489">
        <v>48900</v>
      </c>
      <c r="B489" s="1">
        <v>1.266</v>
      </c>
      <c r="L489">
        <v>48900</v>
      </c>
      <c r="M489" s="1">
        <v>0.89300000000000002</v>
      </c>
    </row>
    <row r="490" spans="1:13" x14ac:dyDescent="0.3">
      <c r="A490">
        <v>49000</v>
      </c>
      <c r="B490" s="1">
        <v>1.2869999999999999</v>
      </c>
      <c r="L490">
        <v>49000</v>
      </c>
      <c r="M490" s="1">
        <v>0.88500000000000001</v>
      </c>
    </row>
    <row r="491" spans="1:13" x14ac:dyDescent="0.3">
      <c r="A491">
        <v>49100</v>
      </c>
      <c r="B491" s="1">
        <v>1.298</v>
      </c>
      <c r="L491">
        <v>49100</v>
      </c>
      <c r="M491" s="1">
        <v>0.91</v>
      </c>
    </row>
    <row r="492" spans="1:13" x14ac:dyDescent="0.3">
      <c r="A492">
        <v>49200</v>
      </c>
      <c r="B492" s="1">
        <v>1.304</v>
      </c>
      <c r="L492">
        <v>49200</v>
      </c>
      <c r="M492" s="1">
        <v>0.88600000000000001</v>
      </c>
    </row>
    <row r="493" spans="1:13" x14ac:dyDescent="0.3">
      <c r="A493">
        <v>49300</v>
      </c>
      <c r="B493" s="1">
        <v>1.3120000000000001</v>
      </c>
      <c r="L493">
        <v>49300</v>
      </c>
      <c r="M493" s="1">
        <v>0.90400000000000003</v>
      </c>
    </row>
    <row r="494" spans="1:13" x14ac:dyDescent="0.3">
      <c r="A494">
        <v>49400</v>
      </c>
      <c r="B494" s="1">
        <v>1.3160000000000001</v>
      </c>
      <c r="L494">
        <v>49400</v>
      </c>
      <c r="M494" s="1">
        <v>0.877</v>
      </c>
    </row>
    <row r="495" spans="1:13" x14ac:dyDescent="0.3">
      <c r="A495">
        <v>49500</v>
      </c>
      <c r="B495" s="1">
        <v>1.33</v>
      </c>
      <c r="L495">
        <v>49500</v>
      </c>
      <c r="M495" s="1">
        <v>0.89200000000000002</v>
      </c>
    </row>
    <row r="496" spans="1:13" x14ac:dyDescent="0.3">
      <c r="A496">
        <v>49600</v>
      </c>
      <c r="B496" s="1">
        <v>1.329</v>
      </c>
      <c r="L496">
        <v>49600</v>
      </c>
      <c r="M496" s="1">
        <v>0.93400000000000005</v>
      </c>
    </row>
    <row r="497" spans="1:13" x14ac:dyDescent="0.3">
      <c r="A497">
        <v>49700</v>
      </c>
      <c r="B497" s="1">
        <v>1.341</v>
      </c>
      <c r="L497">
        <v>49700</v>
      </c>
      <c r="M497" s="1">
        <v>0.90100000000000002</v>
      </c>
    </row>
    <row r="498" spans="1:13" x14ac:dyDescent="0.3">
      <c r="A498">
        <v>49800</v>
      </c>
      <c r="B498" s="1">
        <v>1.347</v>
      </c>
      <c r="L498">
        <v>49800</v>
      </c>
      <c r="M498" s="1">
        <v>0.90900000000000003</v>
      </c>
    </row>
    <row r="499" spans="1:13" x14ac:dyDescent="0.3">
      <c r="A499">
        <v>49900</v>
      </c>
      <c r="B499" s="1">
        <v>1.3620000000000001</v>
      </c>
      <c r="L499">
        <v>49900</v>
      </c>
      <c r="M499" s="1">
        <v>0.90900000000000003</v>
      </c>
    </row>
    <row r="500" spans="1:13" x14ac:dyDescent="0.3">
      <c r="A500">
        <v>50000</v>
      </c>
      <c r="B500" s="1">
        <v>1.3640000000000001</v>
      </c>
      <c r="L500">
        <v>50000</v>
      </c>
      <c r="M500" s="1">
        <v>0.9</v>
      </c>
    </row>
    <row r="501" spans="1:13" x14ac:dyDescent="0.3">
      <c r="A501">
        <v>50100</v>
      </c>
      <c r="B501" s="1">
        <v>1.367</v>
      </c>
      <c r="L501">
        <v>50100</v>
      </c>
      <c r="M501" s="1">
        <v>0.92500000000000004</v>
      </c>
    </row>
    <row r="502" spans="1:13" x14ac:dyDescent="0.3">
      <c r="A502">
        <v>50200</v>
      </c>
      <c r="B502" s="1">
        <v>1.3580000000000001</v>
      </c>
      <c r="L502">
        <v>50200</v>
      </c>
      <c r="M502" s="1">
        <v>0.92500000000000004</v>
      </c>
    </row>
    <row r="503" spans="1:13" x14ac:dyDescent="0.3">
      <c r="A503">
        <v>50300</v>
      </c>
      <c r="B503" s="1">
        <v>1.367</v>
      </c>
      <c r="L503">
        <v>50300</v>
      </c>
      <c r="M503" s="1">
        <v>0.92400000000000004</v>
      </c>
    </row>
    <row r="504" spans="1:13" x14ac:dyDescent="0.3">
      <c r="A504">
        <v>50400</v>
      </c>
      <c r="B504" s="1">
        <v>1.3720000000000001</v>
      </c>
      <c r="L504">
        <v>50400</v>
      </c>
      <c r="M504" s="1">
        <v>0.93899999999999995</v>
      </c>
    </row>
    <row r="505" spans="1:13" x14ac:dyDescent="0.3">
      <c r="A505">
        <v>50500</v>
      </c>
      <c r="B505" s="1">
        <v>1.377</v>
      </c>
      <c r="L505">
        <v>50500</v>
      </c>
      <c r="M505" s="1">
        <v>0.93500000000000005</v>
      </c>
    </row>
    <row r="506" spans="1:13" x14ac:dyDescent="0.3">
      <c r="A506">
        <v>50600</v>
      </c>
      <c r="B506" s="1">
        <v>1.375</v>
      </c>
      <c r="L506">
        <v>50600</v>
      </c>
      <c r="M506" s="1">
        <v>0.95799999999999996</v>
      </c>
    </row>
    <row r="507" spans="1:13" x14ac:dyDescent="0.3">
      <c r="A507">
        <v>50700</v>
      </c>
      <c r="B507" s="1">
        <v>1.3959999999999999</v>
      </c>
      <c r="L507">
        <v>50700</v>
      </c>
      <c r="M507" s="1">
        <v>0.95599999999999996</v>
      </c>
    </row>
    <row r="508" spans="1:13" x14ac:dyDescent="0.3">
      <c r="A508">
        <v>50800</v>
      </c>
      <c r="B508" s="1">
        <v>1.391</v>
      </c>
      <c r="L508">
        <v>50800</v>
      </c>
      <c r="M508" s="1">
        <v>0.94799999999999995</v>
      </c>
    </row>
    <row r="509" spans="1:13" x14ac:dyDescent="0.3">
      <c r="A509">
        <v>50900</v>
      </c>
      <c r="B509" s="1">
        <v>1.3819999999999999</v>
      </c>
      <c r="L509">
        <v>50900</v>
      </c>
      <c r="M509" s="1">
        <v>0.94799999999999995</v>
      </c>
    </row>
    <row r="510" spans="1:13" x14ac:dyDescent="0.3">
      <c r="A510">
        <v>51000</v>
      </c>
      <c r="B510" s="1">
        <v>1.411</v>
      </c>
      <c r="L510">
        <v>51000</v>
      </c>
      <c r="M510" s="1">
        <v>0.997</v>
      </c>
    </row>
    <row r="511" spans="1:13" x14ac:dyDescent="0.3">
      <c r="A511">
        <v>51100</v>
      </c>
      <c r="B511" s="1">
        <v>1.409</v>
      </c>
      <c r="L511">
        <v>51100</v>
      </c>
      <c r="M511" s="1">
        <v>0.95699999999999996</v>
      </c>
    </row>
    <row r="512" spans="1:13" x14ac:dyDescent="0.3">
      <c r="A512">
        <v>51200</v>
      </c>
      <c r="B512" s="1">
        <v>1.415</v>
      </c>
      <c r="L512">
        <v>51200</v>
      </c>
      <c r="M512" s="1">
        <v>1.034</v>
      </c>
    </row>
    <row r="513" spans="1:13" x14ac:dyDescent="0.3">
      <c r="A513">
        <v>51300</v>
      </c>
      <c r="B513" s="1">
        <v>1.401</v>
      </c>
      <c r="L513">
        <v>51300</v>
      </c>
      <c r="M513" s="1">
        <v>1.0109999999999999</v>
      </c>
    </row>
    <row r="514" spans="1:13" x14ac:dyDescent="0.3">
      <c r="A514">
        <v>51400</v>
      </c>
      <c r="B514" s="1">
        <v>1.405</v>
      </c>
      <c r="L514">
        <v>51400</v>
      </c>
      <c r="M514" s="1">
        <v>0.96399999999999997</v>
      </c>
    </row>
    <row r="515" spans="1:13" x14ac:dyDescent="0.3">
      <c r="A515">
        <v>51500</v>
      </c>
      <c r="B515" s="1">
        <v>1.4279999999999999</v>
      </c>
      <c r="L515">
        <v>51500</v>
      </c>
      <c r="M515" s="1">
        <v>0.98</v>
      </c>
    </row>
    <row r="516" spans="1:13" x14ac:dyDescent="0.3">
      <c r="A516">
        <v>51600</v>
      </c>
      <c r="B516" s="1">
        <v>1.4390000000000001</v>
      </c>
      <c r="L516">
        <v>51600</v>
      </c>
      <c r="M516" s="1">
        <v>0.97899999999999998</v>
      </c>
    </row>
    <row r="517" spans="1:13" x14ac:dyDescent="0.3">
      <c r="A517">
        <v>51700</v>
      </c>
      <c r="B517" s="1">
        <v>1.4410000000000001</v>
      </c>
      <c r="L517">
        <v>51700</v>
      </c>
      <c r="M517" s="1">
        <v>0.97799999999999998</v>
      </c>
    </row>
    <row r="518" spans="1:13" x14ac:dyDescent="0.3">
      <c r="A518">
        <v>51800</v>
      </c>
      <c r="B518" s="1">
        <v>1.4550000000000001</v>
      </c>
      <c r="L518">
        <v>51800</v>
      </c>
      <c r="M518" s="1">
        <v>0.98599999999999999</v>
      </c>
    </row>
    <row r="519" spans="1:13" x14ac:dyDescent="0.3">
      <c r="A519">
        <v>51900</v>
      </c>
      <c r="B519" s="1">
        <v>1.4630000000000001</v>
      </c>
      <c r="L519">
        <v>51900</v>
      </c>
      <c r="M519" s="1">
        <v>0.97899999999999998</v>
      </c>
    </row>
    <row r="520" spans="1:13" x14ac:dyDescent="0.3">
      <c r="A520">
        <v>52000</v>
      </c>
      <c r="B520" s="1">
        <v>1.492</v>
      </c>
      <c r="L520">
        <v>52000</v>
      </c>
      <c r="M520" s="1">
        <v>0.98799999999999999</v>
      </c>
    </row>
    <row r="521" spans="1:13" x14ac:dyDescent="0.3">
      <c r="A521">
        <v>52100</v>
      </c>
      <c r="B521" s="1">
        <v>1.4650000000000001</v>
      </c>
      <c r="L521">
        <v>52100</v>
      </c>
      <c r="M521" s="1">
        <v>1.0109999999999999</v>
      </c>
    </row>
    <row r="522" spans="1:13" x14ac:dyDescent="0.3">
      <c r="A522">
        <v>52200</v>
      </c>
      <c r="B522" s="1">
        <v>1.488</v>
      </c>
      <c r="L522">
        <v>52200</v>
      </c>
      <c r="M522" s="1">
        <v>0.99399999999999999</v>
      </c>
    </row>
    <row r="523" spans="1:13" x14ac:dyDescent="0.3">
      <c r="A523">
        <v>52300</v>
      </c>
      <c r="B523" s="1">
        <v>1.4650000000000001</v>
      </c>
      <c r="L523">
        <v>52300</v>
      </c>
      <c r="M523" s="1">
        <v>0.99399999999999999</v>
      </c>
    </row>
    <row r="524" spans="1:13" x14ac:dyDescent="0.3">
      <c r="A524">
        <v>52400</v>
      </c>
      <c r="B524" s="1">
        <v>1.488</v>
      </c>
      <c r="L524">
        <v>52400</v>
      </c>
      <c r="M524" s="1">
        <v>1.012</v>
      </c>
    </row>
    <row r="525" spans="1:13" x14ac:dyDescent="0.3">
      <c r="A525">
        <v>52500</v>
      </c>
      <c r="B525" s="1">
        <v>1.5069999999999999</v>
      </c>
      <c r="L525">
        <v>52500</v>
      </c>
      <c r="M525" s="1">
        <v>1.018</v>
      </c>
    </row>
    <row r="526" spans="1:13" x14ac:dyDescent="0.3">
      <c r="A526">
        <v>52600</v>
      </c>
      <c r="B526" s="1">
        <v>1.504</v>
      </c>
      <c r="L526">
        <v>52600</v>
      </c>
      <c r="M526" s="1">
        <v>1.0269999999999999</v>
      </c>
    </row>
    <row r="527" spans="1:13" x14ac:dyDescent="0.3">
      <c r="A527">
        <v>52700</v>
      </c>
      <c r="B527" s="1">
        <v>1.5109999999999999</v>
      </c>
      <c r="L527">
        <v>52700</v>
      </c>
      <c r="M527" s="1">
        <v>1.0269999999999999</v>
      </c>
    </row>
    <row r="528" spans="1:13" x14ac:dyDescent="0.3">
      <c r="A528">
        <v>52800</v>
      </c>
      <c r="B528" s="1">
        <v>1.514</v>
      </c>
      <c r="L528">
        <v>52800</v>
      </c>
      <c r="M528" s="1">
        <v>1.042</v>
      </c>
    </row>
    <row r="529" spans="1:13" x14ac:dyDescent="0.3">
      <c r="A529">
        <v>52900</v>
      </c>
      <c r="B529" s="1">
        <v>1.5149999999999999</v>
      </c>
      <c r="L529">
        <v>52900</v>
      </c>
      <c r="M529" s="1">
        <v>1.042</v>
      </c>
    </row>
    <row r="530" spans="1:13" x14ac:dyDescent="0.3">
      <c r="A530">
        <v>53000</v>
      </c>
      <c r="B530" s="1">
        <v>1.512</v>
      </c>
      <c r="L530">
        <v>53000</v>
      </c>
      <c r="M530" s="1">
        <v>1.05</v>
      </c>
    </row>
    <row r="531" spans="1:13" x14ac:dyDescent="0.3">
      <c r="A531">
        <v>53100</v>
      </c>
      <c r="B531" s="1">
        <v>1.492</v>
      </c>
      <c r="L531">
        <v>53100</v>
      </c>
      <c r="M531" s="1">
        <v>1.026</v>
      </c>
    </row>
    <row r="532" spans="1:13" x14ac:dyDescent="0.3">
      <c r="A532">
        <v>53200</v>
      </c>
      <c r="B532" s="1">
        <v>1.5369999999999999</v>
      </c>
      <c r="L532">
        <v>53200</v>
      </c>
      <c r="M532" s="1">
        <v>1.0329999999999999</v>
      </c>
    </row>
    <row r="533" spans="1:13" x14ac:dyDescent="0.3">
      <c r="A533">
        <v>53300</v>
      </c>
      <c r="B533" s="1">
        <v>1.5129999999999999</v>
      </c>
      <c r="L533">
        <v>53300</v>
      </c>
      <c r="M533" s="1">
        <v>1.042</v>
      </c>
    </row>
    <row r="534" spans="1:13" x14ac:dyDescent="0.3">
      <c r="A534">
        <v>53400</v>
      </c>
      <c r="B534" s="1">
        <v>1.5309999999999999</v>
      </c>
      <c r="L534">
        <v>53400</v>
      </c>
      <c r="M534" s="1">
        <v>1.0409999999999999</v>
      </c>
    </row>
    <row r="535" spans="1:13" x14ac:dyDescent="0.3">
      <c r="A535">
        <v>53500</v>
      </c>
      <c r="B535" s="1">
        <v>1.546</v>
      </c>
      <c r="L535">
        <v>53500</v>
      </c>
      <c r="M535" s="1">
        <v>1.042</v>
      </c>
    </row>
    <row r="536" spans="1:13" x14ac:dyDescent="0.3">
      <c r="A536">
        <v>53600</v>
      </c>
      <c r="B536" s="1">
        <v>1.552</v>
      </c>
      <c r="L536">
        <v>53600</v>
      </c>
      <c r="M536" s="1">
        <v>1.0580000000000001</v>
      </c>
    </row>
    <row r="537" spans="1:13" x14ac:dyDescent="0.3">
      <c r="A537">
        <v>53700</v>
      </c>
      <c r="B537" s="1">
        <v>1.5720000000000001</v>
      </c>
      <c r="L537">
        <v>53700</v>
      </c>
      <c r="M537" s="1">
        <v>1.0649999999999999</v>
      </c>
    </row>
    <row r="538" spans="1:13" x14ac:dyDescent="0.3">
      <c r="A538">
        <v>53800</v>
      </c>
      <c r="B538" s="1">
        <v>1.577</v>
      </c>
      <c r="L538">
        <v>53800</v>
      </c>
      <c r="M538" s="1">
        <v>1.0640000000000001</v>
      </c>
    </row>
    <row r="539" spans="1:13" x14ac:dyDescent="0.3">
      <c r="A539">
        <v>53900</v>
      </c>
      <c r="B539" s="1">
        <v>1.583</v>
      </c>
      <c r="L539">
        <v>53900</v>
      </c>
      <c r="M539" s="1">
        <v>1.0640000000000001</v>
      </c>
    </row>
    <row r="540" spans="1:13" x14ac:dyDescent="0.3">
      <c r="A540">
        <v>54000</v>
      </c>
      <c r="B540" s="1">
        <v>1.593</v>
      </c>
      <c r="L540">
        <v>54000</v>
      </c>
      <c r="M540" s="1">
        <v>1.08</v>
      </c>
    </row>
    <row r="541" spans="1:13" x14ac:dyDescent="0.3">
      <c r="A541">
        <v>54100</v>
      </c>
      <c r="B541" s="1">
        <v>1.591</v>
      </c>
      <c r="L541">
        <v>54100</v>
      </c>
      <c r="M541" s="1">
        <v>1.1040000000000001</v>
      </c>
    </row>
    <row r="542" spans="1:13" x14ac:dyDescent="0.3">
      <c r="A542">
        <v>54200</v>
      </c>
      <c r="B542" s="1">
        <v>1.5920000000000001</v>
      </c>
      <c r="L542">
        <v>54200</v>
      </c>
      <c r="M542" s="1">
        <v>1.2769999999999999</v>
      </c>
    </row>
    <row r="543" spans="1:13" x14ac:dyDescent="0.3">
      <c r="A543">
        <v>54300</v>
      </c>
      <c r="B543" s="1">
        <v>1.601</v>
      </c>
      <c r="L543">
        <v>54300</v>
      </c>
      <c r="M543" s="1">
        <v>1.7250000000000001</v>
      </c>
    </row>
    <row r="544" spans="1:13" x14ac:dyDescent="0.3">
      <c r="A544">
        <v>54400</v>
      </c>
      <c r="B544" s="1">
        <v>1.599</v>
      </c>
      <c r="L544">
        <v>54400</v>
      </c>
      <c r="M544" s="1">
        <v>1.395</v>
      </c>
    </row>
    <row r="545" spans="1:13" x14ac:dyDescent="0.3">
      <c r="A545">
        <v>54500</v>
      </c>
      <c r="B545" s="1">
        <v>1.6060000000000001</v>
      </c>
      <c r="L545">
        <v>54500</v>
      </c>
      <c r="M545" s="1">
        <v>1.2450000000000001</v>
      </c>
    </row>
    <row r="546" spans="1:13" x14ac:dyDescent="0.3">
      <c r="A546">
        <v>54600</v>
      </c>
      <c r="B546" s="1">
        <v>1.6020000000000001</v>
      </c>
      <c r="L546">
        <v>54600</v>
      </c>
      <c r="M546" s="1">
        <v>1.1990000000000001</v>
      </c>
    </row>
    <row r="547" spans="1:13" x14ac:dyDescent="0.3">
      <c r="A547">
        <v>54700</v>
      </c>
      <c r="B547" s="1">
        <v>1.6220000000000001</v>
      </c>
      <c r="L547">
        <v>54700</v>
      </c>
      <c r="M547" s="1">
        <v>1.3120000000000001</v>
      </c>
    </row>
    <row r="548" spans="1:13" x14ac:dyDescent="0.3">
      <c r="A548">
        <v>54800</v>
      </c>
      <c r="B548" s="1">
        <v>1.63</v>
      </c>
      <c r="L548">
        <v>54800</v>
      </c>
      <c r="M548" s="1">
        <v>1.3340000000000001</v>
      </c>
    </row>
    <row r="549" spans="1:13" x14ac:dyDescent="0.3">
      <c r="A549">
        <v>54900</v>
      </c>
      <c r="B549" s="1">
        <v>1.643</v>
      </c>
      <c r="L549">
        <v>54900</v>
      </c>
      <c r="M549" s="1">
        <v>1.173</v>
      </c>
    </row>
    <row r="550" spans="1:13" x14ac:dyDescent="0.3">
      <c r="A550">
        <v>55000</v>
      </c>
      <c r="B550" s="1">
        <v>1.651</v>
      </c>
      <c r="L550">
        <v>55000</v>
      </c>
      <c r="M550" s="1">
        <v>1.1399999999999999</v>
      </c>
    </row>
    <row r="551" spans="1:13" x14ac:dyDescent="0.3">
      <c r="A551">
        <v>55100</v>
      </c>
      <c r="B551" s="1">
        <v>1.651</v>
      </c>
      <c r="L551">
        <v>55100</v>
      </c>
      <c r="M551" s="1">
        <v>1.125</v>
      </c>
    </row>
    <row r="552" spans="1:13" x14ac:dyDescent="0.3">
      <c r="A552">
        <v>55200</v>
      </c>
      <c r="B552" s="1">
        <v>1.655</v>
      </c>
      <c r="L552">
        <v>55200</v>
      </c>
      <c r="M552" s="1">
        <v>1.141</v>
      </c>
    </row>
    <row r="553" spans="1:13" x14ac:dyDescent="0.3">
      <c r="A553">
        <v>55300</v>
      </c>
      <c r="B553" s="1">
        <v>1.655</v>
      </c>
      <c r="L553">
        <v>55300</v>
      </c>
      <c r="M553" s="1">
        <v>1.141</v>
      </c>
    </row>
    <row r="554" spans="1:13" x14ac:dyDescent="0.3">
      <c r="A554">
        <v>55400</v>
      </c>
      <c r="B554" s="1">
        <v>1.6379999999999999</v>
      </c>
      <c r="L554">
        <v>55400</v>
      </c>
      <c r="M554" s="1">
        <v>1.141</v>
      </c>
    </row>
    <row r="555" spans="1:13" x14ac:dyDescent="0.3">
      <c r="A555">
        <v>55500</v>
      </c>
      <c r="B555" s="1">
        <v>1.6539999999999999</v>
      </c>
      <c r="L555">
        <v>55500</v>
      </c>
      <c r="M555" s="1">
        <v>1.157</v>
      </c>
    </row>
    <row r="556" spans="1:13" x14ac:dyDescent="0.3">
      <c r="A556">
        <v>55600</v>
      </c>
      <c r="B556" s="1">
        <v>1.77</v>
      </c>
      <c r="L556">
        <v>55600</v>
      </c>
      <c r="M556" s="1">
        <v>1.1399999999999999</v>
      </c>
    </row>
    <row r="557" spans="1:13" x14ac:dyDescent="0.3">
      <c r="A557">
        <v>55700</v>
      </c>
      <c r="B557" s="1">
        <v>1.736</v>
      </c>
      <c r="L557">
        <v>55700</v>
      </c>
      <c r="M557" s="1">
        <v>1.1879999999999999</v>
      </c>
    </row>
    <row r="558" spans="1:13" x14ac:dyDescent="0.3">
      <c r="A558">
        <v>55800</v>
      </c>
      <c r="B558" s="1">
        <v>1.702</v>
      </c>
      <c r="L558">
        <v>55800</v>
      </c>
      <c r="M558" s="1">
        <v>1.171</v>
      </c>
    </row>
    <row r="559" spans="1:13" x14ac:dyDescent="0.3">
      <c r="A559">
        <v>55900</v>
      </c>
      <c r="B559" s="1">
        <v>1.67</v>
      </c>
      <c r="L559">
        <v>55900</v>
      </c>
      <c r="M559" s="1">
        <v>1.1719999999999999</v>
      </c>
    </row>
    <row r="560" spans="1:13" x14ac:dyDescent="0.3">
      <c r="A560">
        <v>56000</v>
      </c>
      <c r="B560" s="1">
        <v>1.673</v>
      </c>
      <c r="L560">
        <v>56000</v>
      </c>
      <c r="M560" s="1">
        <v>1.171</v>
      </c>
    </row>
    <row r="561" spans="1:13" x14ac:dyDescent="0.3">
      <c r="A561">
        <v>56100</v>
      </c>
      <c r="B561" s="1">
        <v>1.7290000000000001</v>
      </c>
      <c r="L561">
        <v>56100</v>
      </c>
      <c r="M561" s="1">
        <v>1.4259999999999999</v>
      </c>
    </row>
    <row r="562" spans="1:13" x14ac:dyDescent="0.3">
      <c r="A562">
        <v>56200</v>
      </c>
      <c r="B562" s="1">
        <v>1.7190000000000001</v>
      </c>
      <c r="L562">
        <v>56200</v>
      </c>
      <c r="M562" s="1">
        <v>1.397</v>
      </c>
    </row>
    <row r="563" spans="1:13" x14ac:dyDescent="0.3">
      <c r="A563">
        <v>56300</v>
      </c>
      <c r="B563" s="1">
        <v>1.7190000000000001</v>
      </c>
      <c r="L563">
        <v>56300</v>
      </c>
      <c r="M563" s="1">
        <v>1.266</v>
      </c>
    </row>
    <row r="564" spans="1:13" x14ac:dyDescent="0.3">
      <c r="A564">
        <v>56400</v>
      </c>
      <c r="B564" s="1">
        <v>1.722</v>
      </c>
      <c r="L564">
        <v>56400</v>
      </c>
      <c r="M564" s="1">
        <v>1.2030000000000001</v>
      </c>
    </row>
    <row r="565" spans="1:13" x14ac:dyDescent="0.3">
      <c r="A565">
        <v>56500</v>
      </c>
      <c r="B565" s="1">
        <v>1.7230000000000001</v>
      </c>
      <c r="L565">
        <v>56500</v>
      </c>
      <c r="M565" s="1">
        <v>1.2030000000000001</v>
      </c>
    </row>
    <row r="566" spans="1:13" x14ac:dyDescent="0.3">
      <c r="A566">
        <v>56600</v>
      </c>
      <c r="B566" s="1">
        <v>1.7430000000000001</v>
      </c>
      <c r="L566">
        <v>56600</v>
      </c>
      <c r="M566" s="1">
        <v>1.2030000000000001</v>
      </c>
    </row>
    <row r="567" spans="1:13" x14ac:dyDescent="0.3">
      <c r="A567">
        <v>56700</v>
      </c>
      <c r="B567" s="1">
        <v>1.7410000000000001</v>
      </c>
      <c r="L567">
        <v>56700</v>
      </c>
      <c r="M567" s="1">
        <v>1.2030000000000001</v>
      </c>
    </row>
    <row r="568" spans="1:13" x14ac:dyDescent="0.3">
      <c r="A568">
        <v>56800</v>
      </c>
      <c r="B568" s="1">
        <v>1.7589999999999999</v>
      </c>
      <c r="L568">
        <v>56800</v>
      </c>
      <c r="M568" s="1">
        <v>1.218</v>
      </c>
    </row>
    <row r="569" spans="1:13" x14ac:dyDescent="0.3">
      <c r="A569">
        <v>56900</v>
      </c>
      <c r="B569" s="1">
        <v>1.764</v>
      </c>
      <c r="L569">
        <v>56900</v>
      </c>
      <c r="M569" s="1">
        <v>1.2190000000000001</v>
      </c>
    </row>
    <row r="570" spans="1:13" x14ac:dyDescent="0.3">
      <c r="A570">
        <v>57000</v>
      </c>
      <c r="B570" s="1">
        <v>1.7410000000000001</v>
      </c>
      <c r="L570">
        <v>57000</v>
      </c>
      <c r="M570" s="1">
        <v>1.355</v>
      </c>
    </row>
    <row r="571" spans="1:13" x14ac:dyDescent="0.3">
      <c r="A571">
        <v>57100</v>
      </c>
      <c r="B571" s="1">
        <v>1.7729999999999999</v>
      </c>
      <c r="L571">
        <v>57100</v>
      </c>
      <c r="M571" s="1">
        <v>1.2669999999999999</v>
      </c>
    </row>
    <row r="572" spans="1:13" x14ac:dyDescent="0.3">
      <c r="A572">
        <v>57200</v>
      </c>
      <c r="B572" s="1">
        <v>1.782</v>
      </c>
      <c r="L572">
        <v>57200</v>
      </c>
      <c r="M572" s="1">
        <v>1.25</v>
      </c>
    </row>
    <row r="573" spans="1:13" x14ac:dyDescent="0.3">
      <c r="A573">
        <v>57300</v>
      </c>
      <c r="B573" s="1">
        <v>1.768</v>
      </c>
      <c r="L573">
        <v>57300</v>
      </c>
      <c r="M573" s="1">
        <v>1.25</v>
      </c>
    </row>
    <row r="574" spans="1:13" x14ac:dyDescent="0.3">
      <c r="A574">
        <v>57400</v>
      </c>
      <c r="B574" s="1">
        <v>1.784</v>
      </c>
      <c r="L574">
        <v>57400</v>
      </c>
      <c r="M574" s="1">
        <v>1.3779999999999999</v>
      </c>
    </row>
    <row r="575" spans="1:13" x14ac:dyDescent="0.3">
      <c r="A575">
        <v>57500</v>
      </c>
      <c r="B575" s="1">
        <v>1.855</v>
      </c>
      <c r="L575">
        <v>57500</v>
      </c>
      <c r="M575" s="1">
        <v>1.25</v>
      </c>
    </row>
    <row r="576" spans="1:13" x14ac:dyDescent="0.3">
      <c r="A576">
        <v>57600</v>
      </c>
      <c r="B576" s="1">
        <v>1.8029999999999999</v>
      </c>
      <c r="L576">
        <v>57600</v>
      </c>
      <c r="M576" s="1">
        <v>1.2809999999999999</v>
      </c>
    </row>
    <row r="577" spans="1:13" x14ac:dyDescent="0.3">
      <c r="A577">
        <v>57700</v>
      </c>
      <c r="B577" s="1">
        <v>1.7729999999999999</v>
      </c>
      <c r="L577">
        <v>57700</v>
      </c>
      <c r="M577" s="1">
        <v>1.2969999999999999</v>
      </c>
    </row>
    <row r="578" spans="1:13" x14ac:dyDescent="0.3">
      <c r="A578">
        <v>57800</v>
      </c>
      <c r="B578" s="1">
        <v>1.766</v>
      </c>
      <c r="L578">
        <v>57800</v>
      </c>
      <c r="M578" s="1">
        <v>1.2989999999999999</v>
      </c>
    </row>
    <row r="579" spans="1:13" x14ac:dyDescent="0.3">
      <c r="A579">
        <v>57900</v>
      </c>
      <c r="B579" s="1">
        <v>1.7849999999999999</v>
      </c>
      <c r="L579">
        <v>57900</v>
      </c>
      <c r="M579" s="1">
        <v>1.282</v>
      </c>
    </row>
    <row r="580" spans="1:13" x14ac:dyDescent="0.3">
      <c r="A580">
        <v>58000</v>
      </c>
      <c r="B580" s="1">
        <v>1.7949999999999999</v>
      </c>
      <c r="L580">
        <v>58000</v>
      </c>
      <c r="M580" s="1">
        <v>1.266</v>
      </c>
    </row>
    <row r="581" spans="1:13" x14ac:dyDescent="0.3">
      <c r="A581">
        <v>58100</v>
      </c>
      <c r="B581" s="1">
        <v>1.8069999999999999</v>
      </c>
      <c r="L581">
        <v>58100</v>
      </c>
      <c r="M581" s="1">
        <v>1.2669999999999999</v>
      </c>
    </row>
    <row r="582" spans="1:13" x14ac:dyDescent="0.3">
      <c r="A582">
        <v>58200</v>
      </c>
      <c r="B582" s="1">
        <v>1.804</v>
      </c>
      <c r="L582">
        <v>58200</v>
      </c>
      <c r="M582" s="1">
        <v>1.266</v>
      </c>
    </row>
    <row r="583" spans="1:13" x14ac:dyDescent="0.3">
      <c r="A583">
        <v>58300</v>
      </c>
      <c r="B583" s="1">
        <v>1.8129999999999999</v>
      </c>
      <c r="L583">
        <v>58300</v>
      </c>
      <c r="M583" s="1">
        <v>1.282</v>
      </c>
    </row>
    <row r="584" spans="1:13" x14ac:dyDescent="0.3">
      <c r="A584">
        <v>58400</v>
      </c>
      <c r="B584" s="1">
        <v>1.825</v>
      </c>
      <c r="L584">
        <v>58400</v>
      </c>
      <c r="M584" s="1">
        <v>1.3129999999999999</v>
      </c>
    </row>
    <row r="585" spans="1:13" x14ac:dyDescent="0.3">
      <c r="A585">
        <v>58500</v>
      </c>
      <c r="B585" s="1">
        <v>1.8149999999999999</v>
      </c>
      <c r="L585">
        <v>58500</v>
      </c>
      <c r="M585" s="1">
        <v>1.2969999999999999</v>
      </c>
    </row>
    <row r="586" spans="1:13" x14ac:dyDescent="0.3">
      <c r="A586">
        <v>58600</v>
      </c>
      <c r="B586" s="1">
        <v>1.823</v>
      </c>
      <c r="L586">
        <v>58600</v>
      </c>
      <c r="M586" s="1">
        <v>1.2809999999999999</v>
      </c>
    </row>
    <row r="587" spans="1:13" x14ac:dyDescent="0.3">
      <c r="A587">
        <v>58700</v>
      </c>
      <c r="B587" s="1">
        <v>1.8340000000000001</v>
      </c>
      <c r="L587">
        <v>58700</v>
      </c>
      <c r="M587" s="1">
        <v>1.2969999999999999</v>
      </c>
    </row>
    <row r="588" spans="1:13" x14ac:dyDescent="0.3">
      <c r="A588">
        <v>58800</v>
      </c>
      <c r="B588" s="1">
        <v>1.859</v>
      </c>
      <c r="L588">
        <v>58800</v>
      </c>
      <c r="M588" s="1">
        <v>1.3120000000000001</v>
      </c>
    </row>
    <row r="589" spans="1:13" x14ac:dyDescent="0.3">
      <c r="A589">
        <v>58900</v>
      </c>
      <c r="B589" s="1">
        <v>1.8520000000000001</v>
      </c>
      <c r="L589">
        <v>58900</v>
      </c>
      <c r="M589" s="1">
        <v>1.296</v>
      </c>
    </row>
    <row r="590" spans="1:13" x14ac:dyDescent="0.3">
      <c r="A590">
        <v>59000</v>
      </c>
      <c r="B590" s="1">
        <v>1.8620000000000001</v>
      </c>
      <c r="L590">
        <v>59000</v>
      </c>
      <c r="M590" s="1">
        <v>1.3140000000000001</v>
      </c>
    </row>
    <row r="591" spans="1:13" x14ac:dyDescent="0.3">
      <c r="A591">
        <v>59100</v>
      </c>
      <c r="B591" s="1">
        <v>1.8879999999999999</v>
      </c>
      <c r="L591">
        <v>59100</v>
      </c>
      <c r="M591" s="1">
        <v>1.3129999999999999</v>
      </c>
    </row>
    <row r="592" spans="1:13" x14ac:dyDescent="0.3">
      <c r="A592">
        <v>59200</v>
      </c>
      <c r="B592" s="1">
        <v>1.873</v>
      </c>
      <c r="L592">
        <v>59200</v>
      </c>
      <c r="M592" s="1">
        <v>1.3440000000000001</v>
      </c>
    </row>
    <row r="593" spans="1:13" x14ac:dyDescent="0.3">
      <c r="A593">
        <v>59300</v>
      </c>
      <c r="B593" s="1">
        <v>1.889</v>
      </c>
      <c r="L593">
        <v>59300</v>
      </c>
      <c r="M593" s="1">
        <v>1.3129999999999999</v>
      </c>
    </row>
    <row r="594" spans="1:13" x14ac:dyDescent="0.3">
      <c r="A594">
        <v>59400</v>
      </c>
      <c r="B594" s="1">
        <v>1.8819999999999999</v>
      </c>
      <c r="L594">
        <v>59400</v>
      </c>
      <c r="M594" s="1">
        <v>1.3120000000000001</v>
      </c>
    </row>
    <row r="595" spans="1:13" x14ac:dyDescent="0.3">
      <c r="A595">
        <v>59500</v>
      </c>
      <c r="B595" s="1">
        <v>1.89</v>
      </c>
      <c r="L595">
        <v>59500</v>
      </c>
      <c r="M595" s="1">
        <v>1.3280000000000001</v>
      </c>
    </row>
    <row r="596" spans="1:13" x14ac:dyDescent="0.3">
      <c r="A596">
        <v>59600</v>
      </c>
      <c r="B596" s="1">
        <v>1.893</v>
      </c>
      <c r="L596">
        <v>59600</v>
      </c>
      <c r="M596" s="1">
        <v>1.343</v>
      </c>
    </row>
    <row r="597" spans="1:13" x14ac:dyDescent="0.3">
      <c r="A597">
        <v>59700</v>
      </c>
      <c r="B597" s="1">
        <v>1.905</v>
      </c>
      <c r="L597">
        <v>59700</v>
      </c>
      <c r="M597" s="1">
        <v>1.3440000000000001</v>
      </c>
    </row>
    <row r="598" spans="1:13" x14ac:dyDescent="0.3">
      <c r="A598">
        <v>59800</v>
      </c>
      <c r="B598" s="1">
        <v>1.901</v>
      </c>
      <c r="L598">
        <v>59800</v>
      </c>
      <c r="M598" s="1">
        <v>1.3460000000000001</v>
      </c>
    </row>
    <row r="599" spans="1:13" x14ac:dyDescent="0.3">
      <c r="A599">
        <v>59900</v>
      </c>
      <c r="B599" s="1">
        <v>1.915</v>
      </c>
      <c r="L599">
        <v>59900</v>
      </c>
      <c r="M599" s="1">
        <v>1.3440000000000001</v>
      </c>
    </row>
    <row r="600" spans="1:13" x14ac:dyDescent="0.3">
      <c r="A600">
        <v>60000</v>
      </c>
      <c r="B600" s="1">
        <v>1.958</v>
      </c>
      <c r="L600">
        <v>60000</v>
      </c>
      <c r="M600" s="1">
        <v>1.3440000000000001</v>
      </c>
    </row>
    <row r="601" spans="1:13" x14ac:dyDescent="0.3">
      <c r="A601">
        <v>60100</v>
      </c>
      <c r="B601" s="1">
        <v>1.992</v>
      </c>
      <c r="L601">
        <v>60100</v>
      </c>
      <c r="M601" s="1">
        <v>1.343</v>
      </c>
    </row>
    <row r="602" spans="1:13" x14ac:dyDescent="0.3">
      <c r="A602">
        <v>60200</v>
      </c>
      <c r="B602" s="1">
        <v>2.1259999999999999</v>
      </c>
      <c r="L602">
        <v>60200</v>
      </c>
      <c r="M602" s="1">
        <v>1.343</v>
      </c>
    </row>
    <row r="603" spans="1:13" x14ac:dyDescent="0.3">
      <c r="A603">
        <v>60300</v>
      </c>
      <c r="B603" s="1">
        <v>1.954</v>
      </c>
      <c r="L603">
        <v>60300</v>
      </c>
      <c r="M603" s="1">
        <v>1.359</v>
      </c>
    </row>
    <row r="604" spans="1:13" x14ac:dyDescent="0.3">
      <c r="A604">
        <v>60400</v>
      </c>
      <c r="B604" s="1">
        <v>1.9370000000000001</v>
      </c>
      <c r="L604">
        <v>60400</v>
      </c>
      <c r="M604" s="1">
        <v>1.359</v>
      </c>
    </row>
    <row r="605" spans="1:13" x14ac:dyDescent="0.3">
      <c r="A605">
        <v>60500</v>
      </c>
      <c r="B605" s="1">
        <v>1.9710000000000001</v>
      </c>
      <c r="L605">
        <v>60500</v>
      </c>
      <c r="M605" s="1">
        <v>1.3759999999999999</v>
      </c>
    </row>
    <row r="606" spans="1:13" x14ac:dyDescent="0.3">
      <c r="A606">
        <v>60600</v>
      </c>
      <c r="B606" s="1">
        <v>1.9630000000000001</v>
      </c>
      <c r="L606">
        <v>60600</v>
      </c>
      <c r="M606" s="1">
        <v>1.375</v>
      </c>
    </row>
    <row r="607" spans="1:13" x14ac:dyDescent="0.3">
      <c r="A607">
        <v>60700</v>
      </c>
      <c r="B607" s="1">
        <v>1.992</v>
      </c>
      <c r="L607">
        <v>60700</v>
      </c>
      <c r="M607" s="1">
        <v>1.3759999999999999</v>
      </c>
    </row>
    <row r="608" spans="1:13" x14ac:dyDescent="0.3">
      <c r="A608">
        <v>60800</v>
      </c>
      <c r="B608" s="1">
        <v>2.0070000000000001</v>
      </c>
      <c r="L608">
        <v>60800</v>
      </c>
      <c r="M608" s="1">
        <v>1.579</v>
      </c>
    </row>
    <row r="609" spans="1:13" x14ac:dyDescent="0.3">
      <c r="A609">
        <v>60900</v>
      </c>
      <c r="B609" s="1">
        <v>2.0489999999999999</v>
      </c>
      <c r="L609">
        <v>60900</v>
      </c>
      <c r="M609" s="1">
        <v>1.421</v>
      </c>
    </row>
    <row r="610" spans="1:13" x14ac:dyDescent="0.3">
      <c r="A610">
        <v>61000</v>
      </c>
      <c r="B610" s="1">
        <v>2.024</v>
      </c>
      <c r="L610">
        <v>61000</v>
      </c>
      <c r="M610" s="1">
        <v>1.39</v>
      </c>
    </row>
    <row r="611" spans="1:13" x14ac:dyDescent="0.3">
      <c r="A611">
        <v>61100</v>
      </c>
      <c r="B611" s="1">
        <v>2.0089999999999999</v>
      </c>
      <c r="L611">
        <v>61100</v>
      </c>
      <c r="M611" s="1">
        <v>1.4059999999999999</v>
      </c>
    </row>
    <row r="612" spans="1:13" x14ac:dyDescent="0.3">
      <c r="A612">
        <v>61200</v>
      </c>
      <c r="B612" s="1">
        <v>2.0579999999999998</v>
      </c>
      <c r="L612">
        <v>61200</v>
      </c>
      <c r="M612" s="1">
        <v>1.4370000000000001</v>
      </c>
    </row>
    <row r="613" spans="1:13" x14ac:dyDescent="0.3">
      <c r="A613">
        <v>61300</v>
      </c>
      <c r="B613" s="1">
        <v>2</v>
      </c>
      <c r="L613">
        <v>61300</v>
      </c>
      <c r="M613" s="1">
        <v>1.4379999999999999</v>
      </c>
    </row>
    <row r="614" spans="1:13" x14ac:dyDescent="0.3">
      <c r="A614">
        <v>61400</v>
      </c>
      <c r="B614" s="1">
        <v>2</v>
      </c>
      <c r="L614">
        <v>61400</v>
      </c>
      <c r="M614" s="1">
        <v>1.4370000000000001</v>
      </c>
    </row>
    <row r="615" spans="1:13" x14ac:dyDescent="0.3">
      <c r="A615">
        <v>61500</v>
      </c>
      <c r="B615" s="1">
        <v>2.0270000000000001</v>
      </c>
      <c r="L615">
        <v>61500</v>
      </c>
      <c r="M615" s="1">
        <v>1.484</v>
      </c>
    </row>
    <row r="616" spans="1:13" x14ac:dyDescent="0.3">
      <c r="A616">
        <v>61600</v>
      </c>
      <c r="B616" s="1">
        <v>2.004</v>
      </c>
      <c r="L616">
        <v>61600</v>
      </c>
      <c r="M616" s="1">
        <v>1.4530000000000001</v>
      </c>
    </row>
    <row r="617" spans="1:13" x14ac:dyDescent="0.3">
      <c r="A617">
        <v>61700</v>
      </c>
      <c r="B617" s="1">
        <v>2.008</v>
      </c>
      <c r="L617">
        <v>61700</v>
      </c>
      <c r="M617" s="1">
        <v>1.4379999999999999</v>
      </c>
    </row>
    <row r="618" spans="1:13" x14ac:dyDescent="0.3">
      <c r="A618">
        <v>61800</v>
      </c>
      <c r="B618" s="1">
        <v>2.0099999999999998</v>
      </c>
      <c r="L618">
        <v>61800</v>
      </c>
      <c r="M618" s="1">
        <v>1.488</v>
      </c>
    </row>
    <row r="619" spans="1:13" x14ac:dyDescent="0.3">
      <c r="A619">
        <v>61900</v>
      </c>
      <c r="B619" s="1">
        <v>2.0249999999999999</v>
      </c>
      <c r="L619">
        <v>61900</v>
      </c>
      <c r="M619" s="1">
        <v>1.5649999999999999</v>
      </c>
    </row>
    <row r="620" spans="1:13" x14ac:dyDescent="0.3">
      <c r="A620">
        <v>62000</v>
      </c>
      <c r="B620" s="1">
        <v>2.0379999999999998</v>
      </c>
      <c r="L620">
        <v>62000</v>
      </c>
      <c r="M620" s="1">
        <v>1.4850000000000001</v>
      </c>
    </row>
    <row r="621" spans="1:13" x14ac:dyDescent="0.3">
      <c r="A621">
        <v>62100</v>
      </c>
      <c r="B621" s="1">
        <v>2.0550000000000002</v>
      </c>
      <c r="L621">
        <v>62100</v>
      </c>
      <c r="M621" s="1">
        <v>1.5329999999999999</v>
      </c>
    </row>
    <row r="622" spans="1:13" x14ac:dyDescent="0.3">
      <c r="A622">
        <v>62200</v>
      </c>
      <c r="B622" s="1">
        <v>2.0569999999999999</v>
      </c>
      <c r="L622">
        <v>62200</v>
      </c>
      <c r="M622" s="1">
        <v>1.5309999999999999</v>
      </c>
    </row>
    <row r="623" spans="1:13" x14ac:dyDescent="0.3">
      <c r="A623">
        <v>62300</v>
      </c>
      <c r="B623" s="1">
        <v>2.1080000000000001</v>
      </c>
      <c r="L623">
        <v>62300</v>
      </c>
      <c r="M623" s="1">
        <v>1.4850000000000001</v>
      </c>
    </row>
    <row r="624" spans="1:13" x14ac:dyDescent="0.3">
      <c r="A624">
        <v>62400</v>
      </c>
      <c r="B624" s="1">
        <v>2.0750000000000002</v>
      </c>
      <c r="L624">
        <v>62400</v>
      </c>
      <c r="M624" s="1">
        <v>1.5329999999999999</v>
      </c>
    </row>
    <row r="625" spans="1:13" x14ac:dyDescent="0.3">
      <c r="A625">
        <v>62500</v>
      </c>
      <c r="B625" s="1">
        <v>2.093</v>
      </c>
      <c r="L625">
        <v>62500</v>
      </c>
      <c r="M625" s="1">
        <v>1.5169999999999999</v>
      </c>
    </row>
    <row r="626" spans="1:13" x14ac:dyDescent="0.3">
      <c r="A626">
        <v>62600</v>
      </c>
      <c r="B626" s="1">
        <v>2.1179999999999999</v>
      </c>
      <c r="L626">
        <v>62600</v>
      </c>
      <c r="M626" s="1">
        <v>1.534</v>
      </c>
    </row>
    <row r="627" spans="1:13" x14ac:dyDescent="0.3">
      <c r="A627">
        <v>62700</v>
      </c>
      <c r="B627" s="1">
        <v>2.1589999999999998</v>
      </c>
      <c r="L627">
        <v>62700</v>
      </c>
      <c r="M627" s="1">
        <v>1.5009999999999999</v>
      </c>
    </row>
    <row r="628" spans="1:13" x14ac:dyDescent="0.3">
      <c r="A628">
        <v>62800</v>
      </c>
      <c r="B628" s="1">
        <v>2.165</v>
      </c>
      <c r="L628">
        <v>62800</v>
      </c>
      <c r="M628" s="1">
        <v>1.484</v>
      </c>
    </row>
    <row r="629" spans="1:13" x14ac:dyDescent="0.3">
      <c r="A629">
        <v>62900</v>
      </c>
      <c r="B629" s="1">
        <v>2.14</v>
      </c>
      <c r="L629">
        <v>62900</v>
      </c>
      <c r="M629" s="1">
        <v>1.4990000000000001</v>
      </c>
    </row>
    <row r="630" spans="1:13" x14ac:dyDescent="0.3">
      <c r="A630">
        <v>63000</v>
      </c>
      <c r="B630" s="1">
        <v>2.1280000000000001</v>
      </c>
      <c r="L630">
        <v>63000</v>
      </c>
      <c r="M630" s="1">
        <v>1.532</v>
      </c>
    </row>
    <row r="631" spans="1:13" x14ac:dyDescent="0.3">
      <c r="A631">
        <v>63100</v>
      </c>
      <c r="B631" s="1">
        <v>2.1269999999999998</v>
      </c>
      <c r="L631">
        <v>63100</v>
      </c>
      <c r="M631" s="1">
        <v>1.4990000000000001</v>
      </c>
    </row>
    <row r="632" spans="1:13" x14ac:dyDescent="0.3">
      <c r="A632">
        <v>63200</v>
      </c>
      <c r="B632" s="1">
        <v>2.109</v>
      </c>
      <c r="L632">
        <v>63200</v>
      </c>
      <c r="M632" s="1">
        <v>1.5469999999999999</v>
      </c>
    </row>
    <row r="633" spans="1:13" x14ac:dyDescent="0.3">
      <c r="A633">
        <v>63300</v>
      </c>
      <c r="B633" s="1">
        <v>2.1280000000000001</v>
      </c>
      <c r="L633">
        <v>63300</v>
      </c>
      <c r="M633" s="1">
        <v>1.5149999999999999</v>
      </c>
    </row>
    <row r="634" spans="1:13" x14ac:dyDescent="0.3">
      <c r="A634">
        <v>63400</v>
      </c>
      <c r="B634" s="1">
        <v>2.1269999999999998</v>
      </c>
      <c r="L634">
        <v>63400</v>
      </c>
      <c r="M634" s="1">
        <v>1.6870000000000001</v>
      </c>
    </row>
    <row r="635" spans="1:13" x14ac:dyDescent="0.3">
      <c r="A635">
        <v>63500</v>
      </c>
      <c r="B635" s="1">
        <v>2.1749999999999998</v>
      </c>
      <c r="L635">
        <v>63500</v>
      </c>
      <c r="M635" s="1">
        <v>1.5629999999999999</v>
      </c>
    </row>
    <row r="636" spans="1:13" x14ac:dyDescent="0.3">
      <c r="A636">
        <v>63600</v>
      </c>
      <c r="B636" s="1">
        <v>2.1709999999999998</v>
      </c>
      <c r="L636">
        <v>63600</v>
      </c>
      <c r="M636" s="1">
        <v>1.6259999999999999</v>
      </c>
    </row>
    <row r="637" spans="1:13" x14ac:dyDescent="0.3">
      <c r="A637">
        <v>63700</v>
      </c>
      <c r="B637" s="1">
        <v>2.327</v>
      </c>
      <c r="L637">
        <v>63700</v>
      </c>
      <c r="M637" s="1">
        <v>1.5309999999999999</v>
      </c>
    </row>
    <row r="638" spans="1:13" x14ac:dyDescent="0.3">
      <c r="A638">
        <v>63800</v>
      </c>
      <c r="B638" s="1">
        <v>2.3559999999999999</v>
      </c>
      <c r="L638">
        <v>63800</v>
      </c>
      <c r="M638" s="1">
        <v>1.667</v>
      </c>
    </row>
    <row r="639" spans="1:13" x14ac:dyDescent="0.3">
      <c r="A639">
        <v>63900</v>
      </c>
      <c r="B639" s="1">
        <v>2.3210000000000002</v>
      </c>
      <c r="L639">
        <v>63900</v>
      </c>
      <c r="M639" s="1">
        <v>1.921</v>
      </c>
    </row>
    <row r="640" spans="1:13" x14ac:dyDescent="0.3">
      <c r="A640">
        <v>64000</v>
      </c>
      <c r="B640" s="1">
        <v>2.3410000000000002</v>
      </c>
      <c r="L640">
        <v>64000</v>
      </c>
      <c r="M640" s="1">
        <v>1.8560000000000001</v>
      </c>
    </row>
    <row r="641" spans="1:13" x14ac:dyDescent="0.3">
      <c r="A641">
        <v>64100</v>
      </c>
      <c r="B641" s="1">
        <v>2.35</v>
      </c>
      <c r="L641">
        <v>64100</v>
      </c>
      <c r="M641" s="1">
        <v>1.988</v>
      </c>
    </row>
    <row r="642" spans="1:13" x14ac:dyDescent="0.3">
      <c r="A642">
        <v>64200</v>
      </c>
      <c r="B642" s="1">
        <v>2.3439999999999999</v>
      </c>
      <c r="L642">
        <v>64200</v>
      </c>
      <c r="M642" s="1">
        <v>2.048</v>
      </c>
    </row>
    <row r="643" spans="1:13" x14ac:dyDescent="0.3">
      <c r="A643">
        <v>64300</v>
      </c>
      <c r="B643" s="1">
        <v>2.343</v>
      </c>
      <c r="L643">
        <v>64300</v>
      </c>
      <c r="M643" s="1">
        <v>2.8650000000000002</v>
      </c>
    </row>
    <row r="644" spans="1:13" x14ac:dyDescent="0.3">
      <c r="A644">
        <v>64400</v>
      </c>
      <c r="B644" s="1">
        <v>2.355</v>
      </c>
      <c r="L644">
        <v>64400</v>
      </c>
      <c r="M644" s="1">
        <v>2.7679999999999998</v>
      </c>
    </row>
    <row r="645" spans="1:13" x14ac:dyDescent="0.3">
      <c r="A645">
        <v>64500</v>
      </c>
      <c r="B645" s="1">
        <v>2.3639999999999999</v>
      </c>
      <c r="L645">
        <v>64500</v>
      </c>
      <c r="M645" s="1">
        <v>2.1040000000000001</v>
      </c>
    </row>
    <row r="646" spans="1:13" x14ac:dyDescent="0.3">
      <c r="A646">
        <v>64600</v>
      </c>
      <c r="B646" s="1">
        <v>2.3719999999999999</v>
      </c>
      <c r="L646">
        <v>64600</v>
      </c>
      <c r="M646" s="1">
        <v>1.806</v>
      </c>
    </row>
    <row r="647" spans="1:13" x14ac:dyDescent="0.3">
      <c r="A647">
        <v>64700</v>
      </c>
      <c r="B647" s="1">
        <v>2.383</v>
      </c>
      <c r="L647">
        <v>64700</v>
      </c>
      <c r="M647" s="1">
        <v>1.8720000000000001</v>
      </c>
    </row>
    <row r="648" spans="1:13" x14ac:dyDescent="0.3">
      <c r="A648">
        <v>64800</v>
      </c>
      <c r="B648" s="1">
        <v>2.3839999999999999</v>
      </c>
      <c r="L648">
        <v>64800</v>
      </c>
      <c r="M648" s="1">
        <v>1.899</v>
      </c>
    </row>
    <row r="649" spans="1:13" x14ac:dyDescent="0.3">
      <c r="A649">
        <v>64900</v>
      </c>
      <c r="B649" s="1">
        <v>2.3980000000000001</v>
      </c>
      <c r="L649">
        <v>64900</v>
      </c>
      <c r="M649" s="1">
        <v>1.6559999999999999</v>
      </c>
    </row>
    <row r="650" spans="1:13" x14ac:dyDescent="0.3">
      <c r="A650">
        <v>65000</v>
      </c>
      <c r="B650" s="1">
        <v>2.4</v>
      </c>
      <c r="L650">
        <v>65000</v>
      </c>
      <c r="M650" s="1">
        <v>1.667</v>
      </c>
    </row>
    <row r="651" spans="1:13" x14ac:dyDescent="0.3">
      <c r="A651">
        <v>65100</v>
      </c>
      <c r="B651" s="1">
        <v>2.4140000000000001</v>
      </c>
      <c r="L651">
        <v>65100</v>
      </c>
      <c r="M651" s="1">
        <v>1.7090000000000001</v>
      </c>
    </row>
    <row r="652" spans="1:13" x14ac:dyDescent="0.3">
      <c r="A652">
        <v>65200</v>
      </c>
      <c r="B652" s="1">
        <v>2.42</v>
      </c>
      <c r="L652">
        <v>65200</v>
      </c>
      <c r="M652" s="1">
        <v>1.9359999999999999</v>
      </c>
    </row>
    <row r="653" spans="1:13" x14ac:dyDescent="0.3">
      <c r="A653">
        <v>65300</v>
      </c>
      <c r="B653" s="1">
        <v>2.4470000000000001</v>
      </c>
      <c r="L653">
        <v>65300</v>
      </c>
      <c r="M653" s="1">
        <v>2.2149999999999999</v>
      </c>
    </row>
    <row r="654" spans="1:13" x14ac:dyDescent="0.3">
      <c r="A654">
        <v>65400</v>
      </c>
      <c r="B654" s="1">
        <v>2.4489999999999998</v>
      </c>
      <c r="L654">
        <v>65400</v>
      </c>
      <c r="M654" s="1">
        <v>2.4260000000000002</v>
      </c>
    </row>
    <row r="655" spans="1:13" x14ac:dyDescent="0.3">
      <c r="A655">
        <v>65500</v>
      </c>
      <c r="B655" s="1">
        <v>2.4300000000000002</v>
      </c>
      <c r="L655">
        <v>65500</v>
      </c>
      <c r="M655" s="1">
        <v>1.9730000000000001</v>
      </c>
    </row>
    <row r="656" spans="1:13" x14ac:dyDescent="0.3">
      <c r="A656">
        <v>65600</v>
      </c>
      <c r="B656" s="1">
        <v>2.4790000000000001</v>
      </c>
      <c r="L656">
        <v>65600</v>
      </c>
      <c r="M656" s="1">
        <v>1.8180000000000001</v>
      </c>
    </row>
    <row r="657" spans="1:13" x14ac:dyDescent="0.3">
      <c r="A657">
        <v>65700</v>
      </c>
      <c r="B657" s="1">
        <v>2.3519999999999999</v>
      </c>
      <c r="L657">
        <v>65700</v>
      </c>
      <c r="M657" s="1">
        <v>1.8540000000000001</v>
      </c>
    </row>
    <row r="658" spans="1:13" x14ac:dyDescent="0.3">
      <c r="A658">
        <v>65800</v>
      </c>
      <c r="B658" s="1">
        <v>2.294</v>
      </c>
      <c r="L658">
        <v>65800</v>
      </c>
      <c r="M658" s="1">
        <v>1.8340000000000001</v>
      </c>
    </row>
    <row r="659" spans="1:13" x14ac:dyDescent="0.3">
      <c r="A659">
        <v>65900</v>
      </c>
      <c r="B659" s="1">
        <v>2.306</v>
      </c>
      <c r="L659">
        <v>65900</v>
      </c>
      <c r="M659" s="1">
        <v>2.2570000000000001</v>
      </c>
    </row>
    <row r="660" spans="1:13" x14ac:dyDescent="0.3">
      <c r="A660">
        <v>66000</v>
      </c>
      <c r="B660" s="1">
        <v>2.3079999999999998</v>
      </c>
      <c r="L660">
        <v>66000</v>
      </c>
      <c r="M660" s="1">
        <v>2.5329999999999999</v>
      </c>
    </row>
    <row r="661" spans="1:13" x14ac:dyDescent="0.3">
      <c r="A661">
        <v>66100</v>
      </c>
      <c r="B661" s="1">
        <v>2.3359999999999999</v>
      </c>
      <c r="L661">
        <v>66100</v>
      </c>
      <c r="M661" s="1">
        <v>2.0489999999999999</v>
      </c>
    </row>
    <row r="662" spans="1:13" x14ac:dyDescent="0.3">
      <c r="A662">
        <v>66200</v>
      </c>
      <c r="B662" s="1">
        <v>2.3170000000000002</v>
      </c>
      <c r="L662">
        <v>66200</v>
      </c>
      <c r="M662" s="1">
        <v>1.8560000000000001</v>
      </c>
    </row>
    <row r="663" spans="1:13" x14ac:dyDescent="0.3">
      <c r="A663">
        <v>66300</v>
      </c>
      <c r="B663" s="1">
        <v>2.3380000000000001</v>
      </c>
      <c r="L663">
        <v>66300</v>
      </c>
      <c r="M663" s="1">
        <v>2.601</v>
      </c>
    </row>
    <row r="664" spans="1:13" x14ac:dyDescent="0.3">
      <c r="A664">
        <v>66400</v>
      </c>
      <c r="B664" s="1">
        <v>2.3279999999999998</v>
      </c>
      <c r="L664">
        <v>66400</v>
      </c>
      <c r="M664" s="1">
        <v>2.0030000000000001</v>
      </c>
    </row>
    <row r="665" spans="1:13" x14ac:dyDescent="0.3">
      <c r="A665">
        <v>66500</v>
      </c>
      <c r="B665" s="1">
        <v>2.3439999999999999</v>
      </c>
      <c r="L665">
        <v>66500</v>
      </c>
      <c r="M665" s="1">
        <v>1.917</v>
      </c>
    </row>
    <row r="666" spans="1:13" x14ac:dyDescent="0.3">
      <c r="A666">
        <v>66600</v>
      </c>
      <c r="B666" s="1">
        <v>2.3559999999999999</v>
      </c>
      <c r="L666">
        <v>66600</v>
      </c>
      <c r="M666" s="1">
        <v>1.9630000000000001</v>
      </c>
    </row>
    <row r="667" spans="1:13" x14ac:dyDescent="0.3">
      <c r="A667">
        <v>66700</v>
      </c>
      <c r="B667" s="1">
        <v>2.3580000000000001</v>
      </c>
      <c r="L667">
        <v>66700</v>
      </c>
      <c r="M667" s="1">
        <v>2.1280000000000001</v>
      </c>
    </row>
    <row r="668" spans="1:13" x14ac:dyDescent="0.3">
      <c r="A668">
        <v>66800</v>
      </c>
      <c r="B668" s="1">
        <v>2.363</v>
      </c>
      <c r="L668">
        <v>66800</v>
      </c>
      <c r="M668" s="1">
        <v>2.5760000000000001</v>
      </c>
    </row>
    <row r="669" spans="1:13" x14ac:dyDescent="0.3">
      <c r="A669">
        <v>66900</v>
      </c>
      <c r="B669" s="1">
        <v>2.3889999999999998</v>
      </c>
      <c r="L669">
        <v>66900</v>
      </c>
      <c r="M669" s="1">
        <v>1.9139999999999999</v>
      </c>
    </row>
    <row r="670" spans="1:13" x14ac:dyDescent="0.3">
      <c r="A670">
        <v>67000</v>
      </c>
      <c r="B670" s="1">
        <v>2.3809999999999998</v>
      </c>
      <c r="L670">
        <v>67000</v>
      </c>
      <c r="M670" s="1">
        <v>1.776</v>
      </c>
    </row>
    <row r="671" spans="1:13" x14ac:dyDescent="0.3">
      <c r="A671">
        <v>67100</v>
      </c>
      <c r="B671" s="1">
        <v>2.3849999999999998</v>
      </c>
      <c r="L671">
        <v>67100</v>
      </c>
      <c r="M671" s="1">
        <v>2.3919999999999999</v>
      </c>
    </row>
    <row r="672" spans="1:13" x14ac:dyDescent="0.3">
      <c r="A672">
        <v>67200</v>
      </c>
      <c r="B672" s="1">
        <v>2.403</v>
      </c>
      <c r="L672">
        <v>67200</v>
      </c>
      <c r="M672" s="1">
        <v>2.117</v>
      </c>
    </row>
    <row r="673" spans="1:13" x14ac:dyDescent="0.3">
      <c r="A673">
        <v>67300</v>
      </c>
      <c r="B673" s="1">
        <v>2.403</v>
      </c>
      <c r="L673">
        <v>67300</v>
      </c>
      <c r="M673" s="1">
        <v>1.992</v>
      </c>
    </row>
    <row r="674" spans="1:13" x14ac:dyDescent="0.3">
      <c r="A674">
        <v>67400</v>
      </c>
      <c r="B674" s="1">
        <v>2.3959999999999999</v>
      </c>
      <c r="L674">
        <v>67400</v>
      </c>
      <c r="M674" s="1">
        <v>1.966</v>
      </c>
    </row>
    <row r="675" spans="1:13" x14ac:dyDescent="0.3">
      <c r="A675">
        <v>67500</v>
      </c>
      <c r="B675" s="1">
        <v>2.3940000000000001</v>
      </c>
      <c r="L675">
        <v>67500</v>
      </c>
      <c r="M675" s="1">
        <v>1.7649999999999999</v>
      </c>
    </row>
    <row r="676" spans="1:13" x14ac:dyDescent="0.3">
      <c r="A676">
        <v>67600</v>
      </c>
      <c r="B676" s="1">
        <v>2.4079999999999999</v>
      </c>
      <c r="L676">
        <v>67600</v>
      </c>
      <c r="M676" s="1">
        <v>1.865</v>
      </c>
    </row>
    <row r="677" spans="1:13" x14ac:dyDescent="0.3">
      <c r="A677">
        <v>67700</v>
      </c>
      <c r="B677" s="1">
        <v>2.4159999999999999</v>
      </c>
      <c r="L677">
        <v>67700</v>
      </c>
      <c r="M677" s="1">
        <v>1.8160000000000001</v>
      </c>
    </row>
    <row r="678" spans="1:13" x14ac:dyDescent="0.3">
      <c r="A678">
        <v>67800</v>
      </c>
      <c r="B678" s="1">
        <v>2.4289999999999998</v>
      </c>
      <c r="L678">
        <v>67800</v>
      </c>
      <c r="M678" s="1">
        <v>2.1680000000000001</v>
      </c>
    </row>
    <row r="679" spans="1:13" x14ac:dyDescent="0.3">
      <c r="A679">
        <v>67900</v>
      </c>
      <c r="B679" s="1">
        <v>2.4329999999999998</v>
      </c>
      <c r="L679">
        <v>67900</v>
      </c>
      <c r="M679" s="1">
        <v>1.99</v>
      </c>
    </row>
    <row r="680" spans="1:13" x14ac:dyDescent="0.3">
      <c r="A680">
        <v>68000</v>
      </c>
      <c r="B680" s="1">
        <v>2.4409999999999998</v>
      </c>
      <c r="L680">
        <v>68000</v>
      </c>
      <c r="M680" s="1">
        <v>1.8480000000000001</v>
      </c>
    </row>
    <row r="681" spans="1:13" x14ac:dyDescent="0.3">
      <c r="A681">
        <v>68100</v>
      </c>
      <c r="B681" s="1">
        <v>2.4660000000000002</v>
      </c>
      <c r="L681">
        <v>68100</v>
      </c>
      <c r="M681" s="1">
        <v>1.792</v>
      </c>
    </row>
    <row r="682" spans="1:13" x14ac:dyDescent="0.3">
      <c r="A682">
        <v>68200</v>
      </c>
      <c r="B682" s="1">
        <v>2.4500000000000002</v>
      </c>
      <c r="L682">
        <v>68200</v>
      </c>
      <c r="M682" s="1">
        <v>2.4790000000000001</v>
      </c>
    </row>
    <row r="683" spans="1:13" x14ac:dyDescent="0.3">
      <c r="A683">
        <v>68300</v>
      </c>
      <c r="B683" s="1">
        <v>2.4609999999999999</v>
      </c>
      <c r="L683">
        <v>68300</v>
      </c>
      <c r="M683" s="1">
        <v>1.8080000000000001</v>
      </c>
    </row>
    <row r="684" spans="1:13" x14ac:dyDescent="0.3">
      <c r="A684">
        <v>68400</v>
      </c>
      <c r="B684" s="1">
        <v>2.4649999999999999</v>
      </c>
      <c r="L684">
        <v>68400</v>
      </c>
      <c r="M684" s="1">
        <v>1.867</v>
      </c>
    </row>
    <row r="685" spans="1:13" x14ac:dyDescent="0.3">
      <c r="A685">
        <v>68500</v>
      </c>
      <c r="B685" s="1">
        <v>2.6920000000000002</v>
      </c>
      <c r="L685">
        <v>68500</v>
      </c>
      <c r="M685" s="1">
        <v>1.835</v>
      </c>
    </row>
    <row r="686" spans="1:13" x14ac:dyDescent="0.3">
      <c r="A686">
        <v>68600</v>
      </c>
      <c r="B686" s="1">
        <v>2.5760000000000001</v>
      </c>
      <c r="L686">
        <v>68600</v>
      </c>
      <c r="M686" s="1">
        <v>1.839</v>
      </c>
    </row>
    <row r="687" spans="1:13" x14ac:dyDescent="0.3">
      <c r="A687">
        <v>68700</v>
      </c>
      <c r="B687" s="1">
        <v>2.6080000000000001</v>
      </c>
      <c r="L687">
        <v>68700</v>
      </c>
      <c r="M687" s="1">
        <v>1.9119999999999999</v>
      </c>
    </row>
    <row r="688" spans="1:13" x14ac:dyDescent="0.3">
      <c r="A688">
        <v>68800</v>
      </c>
      <c r="B688" s="1">
        <v>2.6840000000000002</v>
      </c>
      <c r="L688">
        <v>68800</v>
      </c>
      <c r="M688" s="1">
        <v>1.7909999999999999</v>
      </c>
    </row>
    <row r="689" spans="1:13" x14ac:dyDescent="0.3">
      <c r="A689">
        <v>68900</v>
      </c>
      <c r="B689" s="1">
        <v>2.5499999999999998</v>
      </c>
      <c r="L689">
        <v>68900</v>
      </c>
      <c r="M689" s="1">
        <v>1.7769999999999999</v>
      </c>
    </row>
    <row r="690" spans="1:13" x14ac:dyDescent="0.3">
      <c r="A690">
        <v>69000</v>
      </c>
      <c r="B690" s="1">
        <v>2.54</v>
      </c>
      <c r="L690">
        <v>69000</v>
      </c>
      <c r="M690" s="1">
        <v>1.7989999999999999</v>
      </c>
    </row>
    <row r="691" spans="1:13" x14ac:dyDescent="0.3">
      <c r="A691">
        <v>69100</v>
      </c>
      <c r="B691" s="1">
        <v>2.5369999999999999</v>
      </c>
      <c r="L691">
        <v>69100</v>
      </c>
      <c r="M691" s="1">
        <v>1.853</v>
      </c>
    </row>
    <row r="692" spans="1:13" x14ac:dyDescent="0.3">
      <c r="A692">
        <v>69200</v>
      </c>
      <c r="B692" s="1">
        <v>2.6240000000000001</v>
      </c>
      <c r="L692">
        <v>69200</v>
      </c>
      <c r="M692" s="1">
        <v>1.7989999999999999</v>
      </c>
    </row>
    <row r="693" spans="1:13" x14ac:dyDescent="0.3">
      <c r="A693">
        <v>69300</v>
      </c>
      <c r="B693" s="1">
        <v>2.5750000000000002</v>
      </c>
      <c r="L693">
        <v>69300</v>
      </c>
      <c r="M693" s="1">
        <v>1.8160000000000001</v>
      </c>
    </row>
    <row r="694" spans="1:13" x14ac:dyDescent="0.3">
      <c r="A694">
        <v>69400</v>
      </c>
      <c r="B694" s="1">
        <v>2.57</v>
      </c>
      <c r="L694">
        <v>69400</v>
      </c>
      <c r="M694" s="1">
        <v>1.843</v>
      </c>
    </row>
    <row r="695" spans="1:13" x14ac:dyDescent="0.3">
      <c r="A695">
        <v>69500</v>
      </c>
      <c r="B695" s="1">
        <v>2.5680000000000001</v>
      </c>
      <c r="L695">
        <v>69500</v>
      </c>
      <c r="M695" s="1">
        <v>1.83</v>
      </c>
    </row>
    <row r="696" spans="1:13" x14ac:dyDescent="0.3">
      <c r="A696">
        <v>69600</v>
      </c>
      <c r="B696" s="1">
        <v>2.5870000000000002</v>
      </c>
      <c r="L696">
        <v>69600</v>
      </c>
      <c r="M696" s="1">
        <v>1.883</v>
      </c>
    </row>
    <row r="697" spans="1:13" x14ac:dyDescent="0.3">
      <c r="A697">
        <v>69700</v>
      </c>
      <c r="B697" s="1">
        <v>2.6680000000000001</v>
      </c>
      <c r="L697">
        <v>69700</v>
      </c>
      <c r="M697" s="1">
        <v>1.7969999999999999</v>
      </c>
    </row>
    <row r="698" spans="1:13" x14ac:dyDescent="0.3">
      <c r="A698">
        <v>69800</v>
      </c>
      <c r="B698" s="1">
        <v>2.6840000000000002</v>
      </c>
      <c r="L698">
        <v>69800</v>
      </c>
      <c r="M698" s="1">
        <v>1.91</v>
      </c>
    </row>
    <row r="699" spans="1:13" x14ac:dyDescent="0.3">
      <c r="A699">
        <v>69900</v>
      </c>
      <c r="B699" s="1">
        <v>2.6709999999999998</v>
      </c>
      <c r="L699">
        <v>69900</v>
      </c>
      <c r="M699" s="1">
        <v>1.972</v>
      </c>
    </row>
    <row r="700" spans="1:13" x14ac:dyDescent="0.3">
      <c r="A700">
        <v>70000</v>
      </c>
      <c r="B700" s="1">
        <v>2.6</v>
      </c>
      <c r="L700">
        <v>70000</v>
      </c>
      <c r="M700" s="1">
        <v>1.958</v>
      </c>
    </row>
    <row r="701" spans="1:13" x14ac:dyDescent="0.3">
      <c r="A701">
        <v>70100</v>
      </c>
      <c r="B701" s="1">
        <v>2.5979999999999999</v>
      </c>
      <c r="L701">
        <v>70100</v>
      </c>
      <c r="M701" s="1">
        <v>1.9950000000000001</v>
      </c>
    </row>
    <row r="702" spans="1:13" x14ac:dyDescent="0.3">
      <c r="A702">
        <v>70200</v>
      </c>
      <c r="B702" s="1">
        <v>2.6040000000000001</v>
      </c>
      <c r="L702">
        <v>70200</v>
      </c>
      <c r="M702" s="1">
        <v>2.1160000000000001</v>
      </c>
    </row>
    <row r="703" spans="1:13" x14ac:dyDescent="0.3">
      <c r="A703">
        <v>70300</v>
      </c>
      <c r="B703" s="1">
        <v>2.6309999999999998</v>
      </c>
      <c r="L703">
        <v>70300</v>
      </c>
      <c r="M703" s="1">
        <v>1.972</v>
      </c>
    </row>
    <row r="704" spans="1:13" x14ac:dyDescent="0.3">
      <c r="A704">
        <v>70400</v>
      </c>
      <c r="B704" s="1">
        <v>2.6120000000000001</v>
      </c>
      <c r="L704">
        <v>70400</v>
      </c>
      <c r="M704" s="1">
        <v>2.0409999999999999</v>
      </c>
    </row>
    <row r="705" spans="1:13" x14ac:dyDescent="0.3">
      <c r="A705">
        <v>70500</v>
      </c>
      <c r="B705" s="1">
        <v>2.6179999999999999</v>
      </c>
      <c r="L705">
        <v>70500</v>
      </c>
      <c r="M705" s="1">
        <v>2.0169999999999999</v>
      </c>
    </row>
    <row r="706" spans="1:13" x14ac:dyDescent="0.3">
      <c r="A706">
        <v>70600</v>
      </c>
      <c r="B706" s="1">
        <v>2.6419999999999999</v>
      </c>
      <c r="L706">
        <v>70600</v>
      </c>
      <c r="M706" s="1">
        <v>1.9239999999999999</v>
      </c>
    </row>
    <row r="707" spans="1:13" x14ac:dyDescent="0.3">
      <c r="A707">
        <v>70700</v>
      </c>
      <c r="B707" s="1">
        <v>2.645</v>
      </c>
      <c r="L707">
        <v>70700</v>
      </c>
      <c r="M707" s="1">
        <v>2.0190000000000001</v>
      </c>
    </row>
    <row r="708" spans="1:13" x14ac:dyDescent="0.3">
      <c r="A708">
        <v>70800</v>
      </c>
      <c r="B708" s="1">
        <v>2.6680000000000001</v>
      </c>
      <c r="L708">
        <v>70800</v>
      </c>
      <c r="M708" s="1">
        <v>2.1269999999999998</v>
      </c>
    </row>
    <row r="709" spans="1:13" x14ac:dyDescent="0.3">
      <c r="A709">
        <v>70900</v>
      </c>
      <c r="B709" s="1">
        <v>2.7010000000000001</v>
      </c>
      <c r="L709">
        <v>70900</v>
      </c>
      <c r="M709" s="1">
        <v>1.923</v>
      </c>
    </row>
    <row r="710" spans="1:13" x14ac:dyDescent="0.3">
      <c r="A710">
        <v>71000</v>
      </c>
      <c r="B710" s="1">
        <v>2.6739999999999999</v>
      </c>
      <c r="L710">
        <v>71000</v>
      </c>
      <c r="M710" s="1">
        <v>2.0289999999999999</v>
      </c>
    </row>
    <row r="711" spans="1:13" x14ac:dyDescent="0.3">
      <c r="A711">
        <v>71100</v>
      </c>
      <c r="B711" s="1">
        <v>2.68</v>
      </c>
      <c r="L711">
        <v>71100</v>
      </c>
      <c r="M711" s="1">
        <v>1.9350000000000001</v>
      </c>
    </row>
    <row r="712" spans="1:13" x14ac:dyDescent="0.3">
      <c r="A712">
        <v>71200</v>
      </c>
      <c r="B712" s="1">
        <v>2.6819999999999999</v>
      </c>
      <c r="L712">
        <v>71200</v>
      </c>
      <c r="M712" s="1">
        <v>1.919</v>
      </c>
    </row>
    <row r="713" spans="1:13" x14ac:dyDescent="0.3">
      <c r="A713">
        <v>71300</v>
      </c>
      <c r="B713" s="1">
        <v>2.7010000000000001</v>
      </c>
      <c r="L713">
        <v>71300</v>
      </c>
      <c r="M713" s="1">
        <v>1.956</v>
      </c>
    </row>
    <row r="714" spans="1:13" x14ac:dyDescent="0.3">
      <c r="A714">
        <v>71400</v>
      </c>
      <c r="B714" s="1">
        <v>2.6989999999999998</v>
      </c>
      <c r="L714">
        <v>71400</v>
      </c>
      <c r="M714" s="1">
        <v>1.978</v>
      </c>
    </row>
    <row r="715" spans="1:13" x14ac:dyDescent="0.3">
      <c r="A715">
        <v>71500</v>
      </c>
      <c r="B715" s="1">
        <v>2.706</v>
      </c>
      <c r="L715">
        <v>71500</v>
      </c>
      <c r="M715" s="1">
        <v>2.0059999999999998</v>
      </c>
    </row>
    <row r="716" spans="1:13" x14ac:dyDescent="0.3">
      <c r="A716">
        <v>71600</v>
      </c>
      <c r="B716" s="1">
        <v>2.7080000000000002</v>
      </c>
      <c r="L716">
        <v>71600</v>
      </c>
      <c r="M716" s="1">
        <v>1.96</v>
      </c>
    </row>
    <row r="717" spans="1:13" x14ac:dyDescent="0.3">
      <c r="A717">
        <v>71700</v>
      </c>
      <c r="B717" s="1">
        <v>2.734</v>
      </c>
      <c r="L717">
        <v>71700</v>
      </c>
      <c r="M717" s="1">
        <v>1.9790000000000001</v>
      </c>
    </row>
    <row r="718" spans="1:13" x14ac:dyDescent="0.3">
      <c r="A718">
        <v>71800</v>
      </c>
      <c r="B718" s="1">
        <v>2.7349999999999999</v>
      </c>
      <c r="L718">
        <v>71800</v>
      </c>
      <c r="M718" s="1">
        <v>1.9830000000000001</v>
      </c>
    </row>
    <row r="719" spans="1:13" x14ac:dyDescent="0.3">
      <c r="A719">
        <v>71900</v>
      </c>
      <c r="B719" s="1">
        <v>2.75</v>
      </c>
      <c r="L719">
        <v>71900</v>
      </c>
      <c r="M719" s="1">
        <v>2.048</v>
      </c>
    </row>
    <row r="720" spans="1:13" x14ac:dyDescent="0.3">
      <c r="A720">
        <v>72000</v>
      </c>
      <c r="B720" s="1">
        <v>2.7490000000000001</v>
      </c>
      <c r="L720">
        <v>72000</v>
      </c>
      <c r="M720" s="1">
        <v>2.0659999999999998</v>
      </c>
    </row>
    <row r="721" spans="1:13" x14ac:dyDescent="0.3">
      <c r="A721">
        <v>72100</v>
      </c>
      <c r="B721" s="1">
        <v>2.7610000000000001</v>
      </c>
      <c r="L721">
        <v>72100</v>
      </c>
      <c r="M721" s="1">
        <v>2.0510000000000002</v>
      </c>
    </row>
    <row r="722" spans="1:13" x14ac:dyDescent="0.3">
      <c r="A722">
        <v>72200</v>
      </c>
      <c r="B722" s="1">
        <v>2.7509999999999999</v>
      </c>
      <c r="L722">
        <v>72200</v>
      </c>
      <c r="M722" s="1">
        <v>2.032</v>
      </c>
    </row>
    <row r="723" spans="1:13" x14ac:dyDescent="0.3">
      <c r="A723">
        <v>72300</v>
      </c>
      <c r="B723" s="1">
        <v>2.762</v>
      </c>
      <c r="L723">
        <v>72300</v>
      </c>
      <c r="M723" s="1">
        <v>2.0019999999999998</v>
      </c>
    </row>
    <row r="724" spans="1:13" x14ac:dyDescent="0.3">
      <c r="A724">
        <v>72400</v>
      </c>
      <c r="B724" s="1">
        <v>2.7829999999999999</v>
      </c>
      <c r="L724">
        <v>72400</v>
      </c>
      <c r="M724" s="1">
        <v>1.982</v>
      </c>
    </row>
    <row r="725" spans="1:13" x14ac:dyDescent="0.3">
      <c r="A725">
        <v>72500</v>
      </c>
      <c r="B725" s="1">
        <v>2.7810000000000001</v>
      </c>
      <c r="L725">
        <v>72500</v>
      </c>
      <c r="M725" s="1">
        <v>1.99</v>
      </c>
    </row>
    <row r="726" spans="1:13" x14ac:dyDescent="0.3">
      <c r="A726">
        <v>72600</v>
      </c>
      <c r="B726" s="1">
        <v>2.7919999999999998</v>
      </c>
      <c r="L726">
        <v>72600</v>
      </c>
      <c r="M726" s="1">
        <v>2.0179999999999998</v>
      </c>
    </row>
    <row r="727" spans="1:13" x14ac:dyDescent="0.3">
      <c r="A727">
        <v>72700</v>
      </c>
      <c r="B727" s="1">
        <v>2.7970000000000002</v>
      </c>
      <c r="L727">
        <v>72700</v>
      </c>
      <c r="M727" s="1">
        <v>1.99</v>
      </c>
    </row>
    <row r="728" spans="1:13" x14ac:dyDescent="0.3">
      <c r="A728">
        <v>72800</v>
      </c>
      <c r="B728" s="1">
        <v>2.7930000000000001</v>
      </c>
      <c r="L728">
        <v>72800</v>
      </c>
      <c r="M728" s="1">
        <v>1.986</v>
      </c>
    </row>
    <row r="729" spans="1:13" x14ac:dyDescent="0.3">
      <c r="A729">
        <v>72900</v>
      </c>
      <c r="B729" s="1">
        <v>2.8130000000000002</v>
      </c>
      <c r="L729">
        <v>72900</v>
      </c>
      <c r="M729" s="1">
        <v>2.06</v>
      </c>
    </row>
    <row r="730" spans="1:13" x14ac:dyDescent="0.3">
      <c r="A730">
        <v>73000</v>
      </c>
      <c r="B730" s="1">
        <v>2.8439999999999999</v>
      </c>
      <c r="L730">
        <v>73000</v>
      </c>
      <c r="M730" s="1">
        <v>1.992</v>
      </c>
    </row>
    <row r="731" spans="1:13" x14ac:dyDescent="0.3">
      <c r="A731">
        <v>73100</v>
      </c>
      <c r="B731" s="1">
        <v>2.8450000000000002</v>
      </c>
      <c r="L731">
        <v>73100</v>
      </c>
      <c r="M731" s="1">
        <v>1.9990000000000001</v>
      </c>
    </row>
    <row r="732" spans="1:13" x14ac:dyDescent="0.3">
      <c r="A732">
        <v>73200</v>
      </c>
      <c r="B732" s="1">
        <v>2.835</v>
      </c>
      <c r="L732">
        <v>73200</v>
      </c>
      <c r="M732" s="1">
        <v>2.044</v>
      </c>
    </row>
    <row r="733" spans="1:13" x14ac:dyDescent="0.3">
      <c r="A733">
        <v>73300</v>
      </c>
      <c r="B733" s="1">
        <v>2.847</v>
      </c>
      <c r="L733">
        <v>73300</v>
      </c>
      <c r="M733" s="1">
        <v>2.0209999999999999</v>
      </c>
    </row>
    <row r="734" spans="1:13" x14ac:dyDescent="0.3">
      <c r="A734">
        <v>73400</v>
      </c>
      <c r="B734" s="1">
        <v>2.83</v>
      </c>
      <c r="L734">
        <v>73400</v>
      </c>
      <c r="M734" s="1">
        <v>2.0089999999999999</v>
      </c>
    </row>
    <row r="735" spans="1:13" x14ac:dyDescent="0.3">
      <c r="A735">
        <v>73500</v>
      </c>
      <c r="B735" s="1">
        <v>2.8580000000000001</v>
      </c>
      <c r="L735">
        <v>73500</v>
      </c>
      <c r="M735" s="1">
        <v>2.0489999999999999</v>
      </c>
    </row>
    <row r="736" spans="1:13" x14ac:dyDescent="0.3">
      <c r="A736">
        <v>73600</v>
      </c>
      <c r="B736" s="1">
        <v>2.8570000000000002</v>
      </c>
      <c r="L736">
        <v>73600</v>
      </c>
      <c r="M736" s="1">
        <v>2.0390000000000001</v>
      </c>
    </row>
    <row r="737" spans="1:13" x14ac:dyDescent="0.3">
      <c r="A737">
        <v>73700</v>
      </c>
      <c r="B737" s="1">
        <v>2.8639999999999999</v>
      </c>
      <c r="L737">
        <v>73700</v>
      </c>
      <c r="M737" s="1">
        <v>2.0310000000000001</v>
      </c>
    </row>
    <row r="738" spans="1:13" x14ac:dyDescent="0.3">
      <c r="A738">
        <v>73800</v>
      </c>
      <c r="B738" s="1">
        <v>2.8820000000000001</v>
      </c>
      <c r="L738">
        <v>73800</v>
      </c>
      <c r="M738" s="1">
        <v>2.0870000000000002</v>
      </c>
    </row>
    <row r="739" spans="1:13" x14ac:dyDescent="0.3">
      <c r="A739">
        <v>73900</v>
      </c>
      <c r="B739" s="1">
        <v>2.8820000000000001</v>
      </c>
      <c r="L739">
        <v>73900</v>
      </c>
      <c r="M739" s="1">
        <v>2.169</v>
      </c>
    </row>
    <row r="740" spans="1:13" x14ac:dyDescent="0.3">
      <c r="A740">
        <v>74000</v>
      </c>
      <c r="B740" s="1">
        <v>2.9079999999999999</v>
      </c>
      <c r="L740">
        <v>74000</v>
      </c>
      <c r="M740" s="1">
        <v>2.137</v>
      </c>
    </row>
    <row r="741" spans="1:13" x14ac:dyDescent="0.3">
      <c r="A741">
        <v>74100</v>
      </c>
      <c r="B741" s="1">
        <v>2.9159999999999999</v>
      </c>
      <c r="L741">
        <v>74100</v>
      </c>
      <c r="M741" s="1">
        <v>2.0920000000000001</v>
      </c>
    </row>
    <row r="742" spans="1:13" x14ac:dyDescent="0.3">
      <c r="A742">
        <v>74200</v>
      </c>
      <c r="B742" s="1">
        <v>2.8969999999999998</v>
      </c>
      <c r="L742">
        <v>74200</v>
      </c>
      <c r="M742" s="1">
        <v>2.0649999999999999</v>
      </c>
    </row>
    <row r="743" spans="1:13" x14ac:dyDescent="0.3">
      <c r="A743">
        <v>74300</v>
      </c>
      <c r="B743" s="1">
        <v>2.919</v>
      </c>
      <c r="L743">
        <v>74300</v>
      </c>
      <c r="M743" s="1">
        <v>2.06</v>
      </c>
    </row>
    <row r="744" spans="1:13" x14ac:dyDescent="0.3">
      <c r="A744">
        <v>74400</v>
      </c>
      <c r="B744" s="1">
        <v>2.9209999999999998</v>
      </c>
      <c r="L744">
        <v>74400</v>
      </c>
      <c r="M744" s="1">
        <v>2.34</v>
      </c>
    </row>
    <row r="745" spans="1:13" x14ac:dyDescent="0.3">
      <c r="A745">
        <v>74500</v>
      </c>
      <c r="B745" s="1">
        <v>2.9350000000000001</v>
      </c>
      <c r="L745">
        <v>74500</v>
      </c>
      <c r="M745" s="1">
        <v>2.14</v>
      </c>
    </row>
    <row r="746" spans="1:13" x14ac:dyDescent="0.3">
      <c r="A746">
        <v>74600</v>
      </c>
      <c r="B746" s="1">
        <v>2.9460000000000002</v>
      </c>
      <c r="L746">
        <v>74600</v>
      </c>
      <c r="M746" s="1">
        <v>2.1880000000000002</v>
      </c>
    </row>
    <row r="747" spans="1:13" x14ac:dyDescent="0.3">
      <c r="A747">
        <v>74700</v>
      </c>
      <c r="B747" s="1">
        <v>2.9489999999999998</v>
      </c>
      <c r="L747">
        <v>74700</v>
      </c>
      <c r="M747" s="1">
        <v>2.09</v>
      </c>
    </row>
    <row r="748" spans="1:13" x14ac:dyDescent="0.3">
      <c r="A748">
        <v>74800</v>
      </c>
      <c r="B748" s="1">
        <v>2.9569999999999999</v>
      </c>
      <c r="L748">
        <v>74800</v>
      </c>
      <c r="M748" s="1">
        <v>2.1179999999999999</v>
      </c>
    </row>
    <row r="749" spans="1:13" x14ac:dyDescent="0.3">
      <c r="A749">
        <v>74900</v>
      </c>
      <c r="B749" s="1">
        <v>2.9580000000000002</v>
      </c>
      <c r="L749">
        <v>74900</v>
      </c>
      <c r="M749" s="1">
        <v>2.101</v>
      </c>
    </row>
    <row r="750" spans="1:13" x14ac:dyDescent="0.3">
      <c r="A750">
        <v>75000</v>
      </c>
      <c r="B750" s="1">
        <v>2.968</v>
      </c>
      <c r="L750">
        <v>75000</v>
      </c>
      <c r="M750" s="1">
        <v>2.1240000000000001</v>
      </c>
    </row>
    <row r="751" spans="1:13" x14ac:dyDescent="0.3">
      <c r="A751">
        <v>75100</v>
      </c>
      <c r="B751" s="1">
        <v>3.0150000000000001</v>
      </c>
      <c r="L751">
        <v>75100</v>
      </c>
      <c r="M751" s="1">
        <v>2.089</v>
      </c>
    </row>
    <row r="752" spans="1:13" x14ac:dyDescent="0.3">
      <c r="A752">
        <v>75200</v>
      </c>
      <c r="B752" s="1">
        <v>2.992</v>
      </c>
      <c r="L752">
        <v>75200</v>
      </c>
      <c r="M752" s="1">
        <v>2.125</v>
      </c>
    </row>
    <row r="753" spans="1:13" x14ac:dyDescent="0.3">
      <c r="A753">
        <v>75300</v>
      </c>
      <c r="B753" s="1">
        <v>2.992</v>
      </c>
      <c r="L753">
        <v>75300</v>
      </c>
      <c r="M753" s="1">
        <v>2.113</v>
      </c>
    </row>
    <row r="754" spans="1:13" x14ac:dyDescent="0.3">
      <c r="A754">
        <v>75400</v>
      </c>
      <c r="B754" s="1">
        <v>3.0139999999999998</v>
      </c>
      <c r="L754">
        <v>75400</v>
      </c>
      <c r="M754" s="1">
        <v>2.1560000000000001</v>
      </c>
    </row>
    <row r="755" spans="1:13" x14ac:dyDescent="0.3">
      <c r="A755">
        <v>75500</v>
      </c>
      <c r="B755" s="1">
        <v>3.0209999999999999</v>
      </c>
      <c r="L755">
        <v>75500</v>
      </c>
      <c r="M755" s="1">
        <v>2.157</v>
      </c>
    </row>
    <row r="756" spans="1:13" x14ac:dyDescent="0.3">
      <c r="A756">
        <v>75600</v>
      </c>
      <c r="B756" s="1">
        <v>3.0190000000000001</v>
      </c>
      <c r="L756">
        <v>75600</v>
      </c>
      <c r="M756" s="1">
        <v>2.1440000000000001</v>
      </c>
    </row>
    <row r="757" spans="1:13" x14ac:dyDescent="0.3">
      <c r="A757">
        <v>75700</v>
      </c>
      <c r="B757" s="1">
        <v>3.0339999999999998</v>
      </c>
      <c r="L757">
        <v>75700</v>
      </c>
      <c r="M757" s="1">
        <v>2.246</v>
      </c>
    </row>
    <row r="758" spans="1:13" x14ac:dyDescent="0.3">
      <c r="A758">
        <v>75800</v>
      </c>
      <c r="B758" s="1">
        <v>3.0449999999999999</v>
      </c>
      <c r="L758">
        <v>75800</v>
      </c>
      <c r="M758" s="1">
        <v>2.2040000000000002</v>
      </c>
    </row>
    <row r="759" spans="1:13" x14ac:dyDescent="0.3">
      <c r="A759">
        <v>75900</v>
      </c>
      <c r="B759" s="1">
        <v>3.0449999999999999</v>
      </c>
      <c r="L759">
        <v>75900</v>
      </c>
      <c r="M759" s="1">
        <v>2.1930000000000001</v>
      </c>
    </row>
    <row r="760" spans="1:13" x14ac:dyDescent="0.3">
      <c r="A760">
        <v>76000</v>
      </c>
      <c r="B760" s="1">
        <v>3.05</v>
      </c>
      <c r="L760">
        <v>76000</v>
      </c>
      <c r="M760" s="1">
        <v>2.1850000000000001</v>
      </c>
    </row>
    <row r="761" spans="1:13" x14ac:dyDescent="0.3">
      <c r="A761">
        <v>76100</v>
      </c>
      <c r="B761" s="1">
        <v>3.0870000000000002</v>
      </c>
      <c r="L761">
        <v>76100</v>
      </c>
      <c r="M761" s="1">
        <v>2.198</v>
      </c>
    </row>
    <row r="762" spans="1:13" x14ac:dyDescent="0.3">
      <c r="A762">
        <v>76200</v>
      </c>
      <c r="B762" s="1">
        <v>3.0859999999999999</v>
      </c>
      <c r="L762">
        <v>76200</v>
      </c>
      <c r="M762" s="1">
        <v>2.23</v>
      </c>
    </row>
    <row r="763" spans="1:13" x14ac:dyDescent="0.3">
      <c r="A763">
        <v>76300</v>
      </c>
      <c r="B763" s="1">
        <v>3.0760000000000001</v>
      </c>
      <c r="L763">
        <v>76300</v>
      </c>
      <c r="M763" s="1">
        <v>2.2440000000000002</v>
      </c>
    </row>
    <row r="764" spans="1:13" x14ac:dyDescent="0.3">
      <c r="A764">
        <v>76400</v>
      </c>
      <c r="B764" s="1">
        <v>3.101</v>
      </c>
      <c r="L764">
        <v>76400</v>
      </c>
      <c r="M764" s="1">
        <v>2.323</v>
      </c>
    </row>
    <row r="765" spans="1:13" x14ac:dyDescent="0.3">
      <c r="A765">
        <v>76500</v>
      </c>
      <c r="B765" s="1">
        <v>3.125</v>
      </c>
      <c r="L765">
        <v>76500</v>
      </c>
      <c r="M765" s="1">
        <v>2.2719999999999998</v>
      </c>
    </row>
    <row r="766" spans="1:13" x14ac:dyDescent="0.3">
      <c r="A766">
        <v>76600</v>
      </c>
      <c r="B766" s="1">
        <v>3.1120000000000001</v>
      </c>
      <c r="L766">
        <v>76600</v>
      </c>
      <c r="M766" s="1">
        <v>2.198</v>
      </c>
    </row>
    <row r="767" spans="1:13" x14ac:dyDescent="0.3">
      <c r="A767">
        <v>76700</v>
      </c>
      <c r="B767" s="1">
        <v>3.11</v>
      </c>
      <c r="L767">
        <v>76700</v>
      </c>
      <c r="M767" s="1">
        <v>2.391</v>
      </c>
    </row>
    <row r="768" spans="1:13" x14ac:dyDescent="0.3">
      <c r="A768">
        <v>76800</v>
      </c>
      <c r="B768" s="1">
        <v>3.125</v>
      </c>
      <c r="L768">
        <v>76800</v>
      </c>
      <c r="M768" s="1">
        <v>2.3029999999999999</v>
      </c>
    </row>
    <row r="769" spans="1:13" x14ac:dyDescent="0.3">
      <c r="A769">
        <v>76900</v>
      </c>
      <c r="B769" s="1">
        <v>3.1339999999999999</v>
      </c>
      <c r="L769">
        <v>76900</v>
      </c>
      <c r="M769" s="1">
        <v>2.4119999999999999</v>
      </c>
    </row>
    <row r="770" spans="1:13" x14ac:dyDescent="0.3">
      <c r="A770">
        <v>77000</v>
      </c>
      <c r="B770" s="1">
        <v>3.1619999999999999</v>
      </c>
      <c r="L770">
        <v>77000</v>
      </c>
      <c r="M770" s="1">
        <v>2.3490000000000002</v>
      </c>
    </row>
    <row r="771" spans="1:13" x14ac:dyDescent="0.3">
      <c r="A771">
        <v>77100</v>
      </c>
      <c r="B771" s="1">
        <v>3.1619999999999999</v>
      </c>
      <c r="L771">
        <v>77100</v>
      </c>
      <c r="M771" s="1">
        <v>2.5760000000000001</v>
      </c>
    </row>
    <row r="772" spans="1:13" x14ac:dyDescent="0.3">
      <c r="A772">
        <v>77200</v>
      </c>
      <c r="B772" s="1">
        <v>3.153</v>
      </c>
      <c r="L772">
        <v>77200</v>
      </c>
      <c r="M772" s="1">
        <v>2.3780000000000001</v>
      </c>
    </row>
    <row r="773" spans="1:13" x14ac:dyDescent="0.3">
      <c r="A773">
        <v>77300</v>
      </c>
      <c r="B773" s="1">
        <v>3.169</v>
      </c>
      <c r="L773">
        <v>77300</v>
      </c>
      <c r="M773" s="1">
        <v>2.3490000000000002</v>
      </c>
    </row>
    <row r="774" spans="1:13" x14ac:dyDescent="0.3">
      <c r="A774">
        <v>77400</v>
      </c>
      <c r="B774" s="1">
        <v>3.1720000000000002</v>
      </c>
      <c r="L774">
        <v>77400</v>
      </c>
      <c r="M774" s="1">
        <v>2.3580000000000001</v>
      </c>
    </row>
    <row r="775" spans="1:13" x14ac:dyDescent="0.3">
      <c r="A775">
        <v>77500</v>
      </c>
      <c r="B775" s="1">
        <v>3.1859999999999999</v>
      </c>
      <c r="L775">
        <v>77500</v>
      </c>
      <c r="M775" s="1">
        <v>2.282</v>
      </c>
    </row>
    <row r="776" spans="1:13" x14ac:dyDescent="0.3">
      <c r="A776">
        <v>77600</v>
      </c>
      <c r="B776" s="1">
        <v>3.1850000000000001</v>
      </c>
      <c r="L776">
        <v>77600</v>
      </c>
      <c r="M776" s="1">
        <v>2.3130000000000002</v>
      </c>
    </row>
    <row r="777" spans="1:13" x14ac:dyDescent="0.3">
      <c r="A777">
        <v>77700</v>
      </c>
      <c r="B777" s="1">
        <v>3.1989999999999998</v>
      </c>
      <c r="L777">
        <v>77700</v>
      </c>
      <c r="M777" s="1">
        <v>2.4300000000000002</v>
      </c>
    </row>
    <row r="778" spans="1:13" x14ac:dyDescent="0.3">
      <c r="A778">
        <v>77800</v>
      </c>
      <c r="B778" s="1">
        <v>3.226</v>
      </c>
      <c r="L778">
        <v>77800</v>
      </c>
      <c r="M778" s="1">
        <v>2.4020000000000001</v>
      </c>
    </row>
    <row r="779" spans="1:13" x14ac:dyDescent="0.3">
      <c r="A779">
        <v>77900</v>
      </c>
      <c r="B779" s="1">
        <v>3.222</v>
      </c>
      <c r="L779">
        <v>77900</v>
      </c>
      <c r="M779" s="1">
        <v>2.6320000000000001</v>
      </c>
    </row>
    <row r="780" spans="1:13" x14ac:dyDescent="0.3">
      <c r="A780">
        <v>78000</v>
      </c>
      <c r="B780" s="1">
        <v>3.2549999999999999</v>
      </c>
      <c r="L780">
        <v>78000</v>
      </c>
      <c r="M780" s="1">
        <v>2.8239999999999998</v>
      </c>
    </row>
    <row r="781" spans="1:13" x14ac:dyDescent="0.3">
      <c r="A781">
        <v>78100</v>
      </c>
      <c r="B781" s="1">
        <v>3.2280000000000002</v>
      </c>
      <c r="L781">
        <v>78100</v>
      </c>
      <c r="M781" s="1">
        <v>3.145</v>
      </c>
    </row>
    <row r="782" spans="1:13" x14ac:dyDescent="0.3">
      <c r="A782">
        <v>78200</v>
      </c>
      <c r="B782" s="1">
        <v>3.2410000000000001</v>
      </c>
      <c r="L782">
        <v>78200</v>
      </c>
      <c r="M782" s="1">
        <v>2.766</v>
      </c>
    </row>
    <row r="783" spans="1:13" x14ac:dyDescent="0.3">
      <c r="A783">
        <v>78300</v>
      </c>
      <c r="B783" s="1">
        <v>3.2450000000000001</v>
      </c>
      <c r="L783">
        <v>78300</v>
      </c>
      <c r="M783" s="1">
        <v>3.4129999999999998</v>
      </c>
    </row>
    <row r="784" spans="1:13" x14ac:dyDescent="0.3">
      <c r="A784">
        <v>78400</v>
      </c>
      <c r="B784" s="1">
        <v>3.2440000000000002</v>
      </c>
      <c r="L784">
        <v>78400</v>
      </c>
      <c r="M784" s="1">
        <v>2.6</v>
      </c>
    </row>
    <row r="785" spans="1:13" x14ac:dyDescent="0.3">
      <c r="A785">
        <v>78500</v>
      </c>
      <c r="B785" s="1">
        <v>3.2770000000000001</v>
      </c>
      <c r="L785">
        <v>78500</v>
      </c>
      <c r="M785" s="1">
        <v>2.952</v>
      </c>
    </row>
    <row r="786" spans="1:13" x14ac:dyDescent="0.3">
      <c r="A786">
        <v>78600</v>
      </c>
      <c r="B786" s="1">
        <v>3.2730000000000001</v>
      </c>
      <c r="L786">
        <v>78600</v>
      </c>
      <c r="M786" s="1">
        <v>2.9369999999999998</v>
      </c>
    </row>
    <row r="787" spans="1:13" x14ac:dyDescent="0.3">
      <c r="A787">
        <v>78700</v>
      </c>
      <c r="B787" s="1">
        <v>3.274</v>
      </c>
      <c r="L787">
        <v>78700</v>
      </c>
      <c r="M787" s="1">
        <v>2.488</v>
      </c>
    </row>
    <row r="788" spans="1:13" x14ac:dyDescent="0.3">
      <c r="A788">
        <v>78800</v>
      </c>
      <c r="B788" s="1">
        <v>3.3359999999999999</v>
      </c>
      <c r="L788">
        <v>78800</v>
      </c>
      <c r="M788" s="1">
        <v>2.3929999999999998</v>
      </c>
    </row>
    <row r="789" spans="1:13" x14ac:dyDescent="0.3">
      <c r="A789">
        <v>78900</v>
      </c>
      <c r="B789" s="1">
        <v>3.3769999999999998</v>
      </c>
      <c r="L789">
        <v>78900</v>
      </c>
      <c r="M789" s="1">
        <v>2.4390000000000001</v>
      </c>
    </row>
    <row r="790" spans="1:13" x14ac:dyDescent="0.3">
      <c r="A790">
        <v>79000</v>
      </c>
      <c r="B790" s="1">
        <v>3.476</v>
      </c>
      <c r="L790">
        <v>79000</v>
      </c>
      <c r="M790" s="1">
        <v>2.36</v>
      </c>
    </row>
    <row r="791" spans="1:13" x14ac:dyDescent="0.3">
      <c r="A791">
        <v>79100</v>
      </c>
      <c r="B791" s="1">
        <v>3.4870000000000001</v>
      </c>
      <c r="L791">
        <v>79100</v>
      </c>
      <c r="M791" s="1">
        <v>2.375</v>
      </c>
    </row>
    <row r="792" spans="1:13" x14ac:dyDescent="0.3">
      <c r="A792">
        <v>79200</v>
      </c>
      <c r="B792" s="1">
        <v>3.613</v>
      </c>
      <c r="L792">
        <v>79200</v>
      </c>
      <c r="M792" s="1">
        <v>2.359</v>
      </c>
    </row>
    <row r="793" spans="1:13" x14ac:dyDescent="0.3">
      <c r="A793">
        <v>79300</v>
      </c>
      <c r="B793" s="1">
        <v>3.5739999999999998</v>
      </c>
      <c r="L793">
        <v>79300</v>
      </c>
      <c r="M793" s="1">
        <v>2.359</v>
      </c>
    </row>
    <row r="794" spans="1:13" x14ac:dyDescent="0.3">
      <c r="A794">
        <v>79400</v>
      </c>
      <c r="B794" s="1">
        <v>3.6360000000000001</v>
      </c>
      <c r="L794">
        <v>79400</v>
      </c>
      <c r="M794" s="1">
        <v>2.4950000000000001</v>
      </c>
    </row>
    <row r="795" spans="1:13" x14ac:dyDescent="0.3">
      <c r="A795">
        <v>79500</v>
      </c>
      <c r="B795" s="1">
        <v>3.504</v>
      </c>
      <c r="L795">
        <v>79500</v>
      </c>
      <c r="M795" s="1">
        <v>2.5139999999999998</v>
      </c>
    </row>
    <row r="796" spans="1:13" x14ac:dyDescent="0.3">
      <c r="A796">
        <v>79600</v>
      </c>
      <c r="B796" s="1">
        <v>3.5750000000000002</v>
      </c>
      <c r="L796">
        <v>79600</v>
      </c>
      <c r="M796" s="1">
        <v>2.3769999999999998</v>
      </c>
    </row>
    <row r="797" spans="1:13" x14ac:dyDescent="0.3">
      <c r="A797">
        <v>79700</v>
      </c>
      <c r="B797" s="1">
        <v>3.6640000000000001</v>
      </c>
      <c r="L797">
        <v>79700</v>
      </c>
      <c r="M797" s="1">
        <v>2.5510000000000002</v>
      </c>
    </row>
    <row r="798" spans="1:13" x14ac:dyDescent="0.3">
      <c r="A798">
        <v>79800</v>
      </c>
      <c r="B798" s="1">
        <v>3.3730000000000002</v>
      </c>
      <c r="L798">
        <v>79800</v>
      </c>
      <c r="M798" s="1">
        <v>2.617</v>
      </c>
    </row>
    <row r="799" spans="1:13" x14ac:dyDescent="0.3">
      <c r="A799">
        <v>79900</v>
      </c>
      <c r="B799" s="1">
        <v>3.411</v>
      </c>
      <c r="L799">
        <v>79900</v>
      </c>
      <c r="M799" s="1">
        <v>2.6240000000000001</v>
      </c>
    </row>
    <row r="800" spans="1:13" x14ac:dyDescent="0.3">
      <c r="A800">
        <v>80000</v>
      </c>
      <c r="B800" s="1">
        <v>3.4009999999999998</v>
      </c>
      <c r="L800">
        <v>80000</v>
      </c>
      <c r="M800" s="1">
        <v>2.63</v>
      </c>
    </row>
    <row r="801" spans="1:13" x14ac:dyDescent="0.3">
      <c r="A801">
        <v>80100</v>
      </c>
      <c r="B801" s="1">
        <v>3.395</v>
      </c>
      <c r="L801">
        <v>80100</v>
      </c>
      <c r="M801" s="1">
        <v>3.0070000000000001</v>
      </c>
    </row>
    <row r="802" spans="1:13" x14ac:dyDescent="0.3">
      <c r="A802">
        <v>80200</v>
      </c>
      <c r="B802" s="1">
        <v>3.4239999999999999</v>
      </c>
      <c r="L802">
        <v>80200</v>
      </c>
      <c r="M802" s="1">
        <v>2.7480000000000002</v>
      </c>
    </row>
    <row r="803" spans="1:13" x14ac:dyDescent="0.3">
      <c r="A803">
        <v>80300</v>
      </c>
      <c r="B803" s="1">
        <v>3.4140000000000001</v>
      </c>
      <c r="L803">
        <v>80300</v>
      </c>
      <c r="M803" s="1">
        <v>2.6139999999999999</v>
      </c>
    </row>
    <row r="804" spans="1:13" x14ac:dyDescent="0.3">
      <c r="A804">
        <v>80400</v>
      </c>
      <c r="B804" s="1">
        <v>3.4169999999999998</v>
      </c>
      <c r="L804">
        <v>80400</v>
      </c>
      <c r="M804" s="1">
        <v>2.952</v>
      </c>
    </row>
    <row r="805" spans="1:13" x14ac:dyDescent="0.3">
      <c r="A805">
        <v>80500</v>
      </c>
      <c r="B805" s="1">
        <v>3.4140000000000001</v>
      </c>
      <c r="L805">
        <v>80500</v>
      </c>
      <c r="M805" s="1">
        <v>2.6880000000000002</v>
      </c>
    </row>
    <row r="806" spans="1:13" x14ac:dyDescent="0.3">
      <c r="A806">
        <v>80600</v>
      </c>
      <c r="B806" s="1">
        <v>3.5510000000000002</v>
      </c>
      <c r="L806">
        <v>80600</v>
      </c>
      <c r="M806" s="1">
        <v>2.5979999999999999</v>
      </c>
    </row>
    <row r="807" spans="1:13" x14ac:dyDescent="0.3">
      <c r="A807">
        <v>80700</v>
      </c>
      <c r="B807" s="1">
        <v>3.5960000000000001</v>
      </c>
      <c r="L807">
        <v>80700</v>
      </c>
      <c r="M807" s="1">
        <v>2.694</v>
      </c>
    </row>
    <row r="808" spans="1:13" x14ac:dyDescent="0.3">
      <c r="A808">
        <v>80800</v>
      </c>
      <c r="B808" s="1">
        <v>3.4489999999999998</v>
      </c>
      <c r="L808">
        <v>80800</v>
      </c>
      <c r="M808" s="1">
        <v>2.5840000000000001</v>
      </c>
    </row>
    <row r="809" spans="1:13" x14ac:dyDescent="0.3">
      <c r="A809">
        <v>80900</v>
      </c>
      <c r="B809" s="1">
        <v>3.48</v>
      </c>
      <c r="L809">
        <v>80900</v>
      </c>
      <c r="M809" s="1">
        <v>2.5230000000000001</v>
      </c>
    </row>
    <row r="810" spans="1:13" x14ac:dyDescent="0.3">
      <c r="A810">
        <v>81000</v>
      </c>
      <c r="B810" s="1">
        <v>3.7029999999999998</v>
      </c>
      <c r="L810">
        <v>81000</v>
      </c>
      <c r="M810" s="1">
        <v>2.8279999999999998</v>
      </c>
    </row>
    <row r="811" spans="1:13" x14ac:dyDescent="0.3">
      <c r="A811">
        <v>81100</v>
      </c>
      <c r="B811" s="1">
        <v>3.6819999999999999</v>
      </c>
      <c r="L811">
        <v>81100</v>
      </c>
      <c r="M811" s="1">
        <v>2.5379999999999998</v>
      </c>
    </row>
    <row r="812" spans="1:13" x14ac:dyDescent="0.3">
      <c r="A812">
        <v>81200</v>
      </c>
      <c r="B812" s="1">
        <v>3.54</v>
      </c>
      <c r="L812">
        <v>81200</v>
      </c>
      <c r="M812" s="1">
        <v>2.6190000000000002</v>
      </c>
    </row>
    <row r="813" spans="1:13" x14ac:dyDescent="0.3">
      <c r="A813">
        <v>81300</v>
      </c>
      <c r="B813" s="1">
        <v>3.5049999999999999</v>
      </c>
      <c r="L813">
        <v>81300</v>
      </c>
      <c r="M813" s="1">
        <v>2.5819999999999999</v>
      </c>
    </row>
    <row r="814" spans="1:13" x14ac:dyDescent="0.3">
      <c r="A814">
        <v>81400</v>
      </c>
      <c r="B814" s="1">
        <v>3.5249999999999999</v>
      </c>
      <c r="L814">
        <v>81400</v>
      </c>
      <c r="M814" s="1">
        <v>2.7530000000000001</v>
      </c>
    </row>
    <row r="815" spans="1:13" x14ac:dyDescent="0.3">
      <c r="A815">
        <v>81500</v>
      </c>
      <c r="B815" s="1">
        <v>3.524</v>
      </c>
      <c r="L815">
        <v>81500</v>
      </c>
      <c r="M815" s="1">
        <v>2.9039999999999999</v>
      </c>
    </row>
    <row r="816" spans="1:13" x14ac:dyDescent="0.3">
      <c r="A816">
        <v>81600</v>
      </c>
      <c r="B816" s="1">
        <v>3.5219999999999998</v>
      </c>
      <c r="L816">
        <v>81600</v>
      </c>
      <c r="M816" s="1">
        <v>3.2719999999999998</v>
      </c>
    </row>
    <row r="817" spans="1:13" x14ac:dyDescent="0.3">
      <c r="A817">
        <v>81700</v>
      </c>
      <c r="B817" s="1">
        <v>3.5339999999999998</v>
      </c>
      <c r="L817">
        <v>81700</v>
      </c>
      <c r="M817" s="1">
        <v>2.5649999999999999</v>
      </c>
    </row>
    <row r="818" spans="1:13" x14ac:dyDescent="0.3">
      <c r="A818">
        <v>81800</v>
      </c>
      <c r="B818" s="1">
        <v>3.548</v>
      </c>
      <c r="L818">
        <v>81800</v>
      </c>
      <c r="M818" s="1">
        <v>2.7869999999999999</v>
      </c>
    </row>
    <row r="819" spans="1:13" x14ac:dyDescent="0.3">
      <c r="A819">
        <v>81900</v>
      </c>
      <c r="B819" s="1">
        <v>3.5609999999999999</v>
      </c>
      <c r="L819">
        <v>81900</v>
      </c>
      <c r="M819" s="1">
        <v>2.911</v>
      </c>
    </row>
    <row r="820" spans="1:13" x14ac:dyDescent="0.3">
      <c r="A820">
        <v>82000</v>
      </c>
      <c r="B820" s="1">
        <v>3.5510000000000002</v>
      </c>
      <c r="L820">
        <v>82000</v>
      </c>
      <c r="M820" s="1">
        <v>2.6850000000000001</v>
      </c>
    </row>
    <row r="821" spans="1:13" x14ac:dyDescent="0.3">
      <c r="A821">
        <v>82100</v>
      </c>
      <c r="B821" s="1">
        <v>3.5619999999999998</v>
      </c>
      <c r="L821">
        <v>82100</v>
      </c>
      <c r="M821" s="1">
        <v>2.7120000000000002</v>
      </c>
    </row>
    <row r="822" spans="1:13" x14ac:dyDescent="0.3">
      <c r="A822">
        <v>82200</v>
      </c>
      <c r="B822" s="1">
        <v>3.5630000000000002</v>
      </c>
      <c r="L822">
        <v>82200</v>
      </c>
      <c r="M822" s="1">
        <v>2.82</v>
      </c>
    </row>
    <row r="823" spans="1:13" x14ac:dyDescent="0.3">
      <c r="A823">
        <v>82300</v>
      </c>
      <c r="B823" s="1">
        <v>3.62</v>
      </c>
      <c r="L823">
        <v>82300</v>
      </c>
      <c r="M823" s="1">
        <v>2.6949999999999998</v>
      </c>
    </row>
    <row r="824" spans="1:13" x14ac:dyDescent="0.3">
      <c r="A824">
        <v>82400</v>
      </c>
      <c r="B824" s="1">
        <v>3.5880000000000001</v>
      </c>
      <c r="L824">
        <v>82400</v>
      </c>
      <c r="M824" s="1">
        <v>2.7370000000000001</v>
      </c>
    </row>
    <row r="825" spans="1:13" x14ac:dyDescent="0.3">
      <c r="A825">
        <v>82500</v>
      </c>
      <c r="B825" s="1">
        <v>3.6</v>
      </c>
      <c r="L825">
        <v>82500</v>
      </c>
      <c r="M825" s="1">
        <v>2.8769999999999998</v>
      </c>
    </row>
    <row r="826" spans="1:13" x14ac:dyDescent="0.3">
      <c r="A826">
        <v>82600</v>
      </c>
      <c r="B826" s="1">
        <v>3.625</v>
      </c>
      <c r="L826">
        <v>82600</v>
      </c>
      <c r="M826" s="1">
        <v>2.948</v>
      </c>
    </row>
    <row r="827" spans="1:13" x14ac:dyDescent="0.3">
      <c r="A827">
        <v>82700</v>
      </c>
      <c r="B827" s="1">
        <v>3.6179999999999999</v>
      </c>
      <c r="L827">
        <v>82700</v>
      </c>
      <c r="M827" s="1">
        <v>2.8780000000000001</v>
      </c>
    </row>
    <row r="828" spans="1:13" x14ac:dyDescent="0.3">
      <c r="A828">
        <v>82800</v>
      </c>
      <c r="B828" s="1">
        <v>3.6150000000000002</v>
      </c>
      <c r="L828">
        <v>82800</v>
      </c>
      <c r="M828" s="1">
        <v>2.7</v>
      </c>
    </row>
    <row r="829" spans="1:13" x14ac:dyDescent="0.3">
      <c r="A829">
        <v>82900</v>
      </c>
      <c r="B829" s="1">
        <v>3.637</v>
      </c>
      <c r="L829">
        <v>82900</v>
      </c>
      <c r="M829" s="1">
        <v>2.6909999999999998</v>
      </c>
    </row>
    <row r="830" spans="1:13" x14ac:dyDescent="0.3">
      <c r="A830">
        <v>83000</v>
      </c>
      <c r="B830" s="1">
        <v>3.6429999999999998</v>
      </c>
      <c r="L830">
        <v>83000</v>
      </c>
      <c r="M830" s="1">
        <v>2.629</v>
      </c>
    </row>
    <row r="831" spans="1:13" x14ac:dyDescent="0.3">
      <c r="A831">
        <v>83100</v>
      </c>
      <c r="B831" s="1">
        <v>3.677</v>
      </c>
      <c r="L831">
        <v>83100</v>
      </c>
      <c r="M831" s="1">
        <v>2.59</v>
      </c>
    </row>
    <row r="832" spans="1:13" x14ac:dyDescent="0.3">
      <c r="A832">
        <v>83200</v>
      </c>
      <c r="B832" s="1">
        <v>3.6659999999999999</v>
      </c>
      <c r="L832">
        <v>83200</v>
      </c>
      <c r="M832" s="1">
        <v>2.6309999999999998</v>
      </c>
    </row>
    <row r="833" spans="1:13" x14ac:dyDescent="0.3">
      <c r="A833">
        <v>83300</v>
      </c>
      <c r="B833" s="1">
        <v>3.6890000000000001</v>
      </c>
      <c r="L833">
        <v>83300</v>
      </c>
      <c r="M833" s="1">
        <v>2.7440000000000002</v>
      </c>
    </row>
    <row r="834" spans="1:13" x14ac:dyDescent="0.3">
      <c r="A834">
        <v>83400</v>
      </c>
      <c r="B834" s="1">
        <v>3.7080000000000002</v>
      </c>
      <c r="L834">
        <v>83400</v>
      </c>
      <c r="M834" s="1">
        <v>2.6419999999999999</v>
      </c>
    </row>
    <row r="835" spans="1:13" x14ac:dyDescent="0.3">
      <c r="A835">
        <v>83500</v>
      </c>
      <c r="B835" s="1">
        <v>3.706</v>
      </c>
      <c r="L835">
        <v>83500</v>
      </c>
      <c r="M835" s="1">
        <v>2.641</v>
      </c>
    </row>
    <row r="836" spans="1:13" x14ac:dyDescent="0.3">
      <c r="A836">
        <v>83600</v>
      </c>
      <c r="B836" s="1">
        <v>3.6880000000000002</v>
      </c>
      <c r="L836">
        <v>83600</v>
      </c>
      <c r="M836" s="1">
        <v>2.673</v>
      </c>
    </row>
    <row r="837" spans="1:13" x14ac:dyDescent="0.3">
      <c r="A837">
        <v>83700</v>
      </c>
      <c r="B837" s="1">
        <v>3.6989999999999998</v>
      </c>
      <c r="L837">
        <v>83700</v>
      </c>
      <c r="M837" s="1">
        <v>2.6480000000000001</v>
      </c>
    </row>
    <row r="838" spans="1:13" x14ac:dyDescent="0.3">
      <c r="A838">
        <v>83800</v>
      </c>
      <c r="B838" s="1">
        <v>3.71</v>
      </c>
      <c r="L838">
        <v>83800</v>
      </c>
      <c r="M838" s="1">
        <v>2.714</v>
      </c>
    </row>
    <row r="839" spans="1:13" x14ac:dyDescent="0.3">
      <c r="A839">
        <v>83900</v>
      </c>
      <c r="B839" s="1">
        <v>3.7480000000000002</v>
      </c>
      <c r="L839">
        <v>83900</v>
      </c>
      <c r="M839" s="1">
        <v>2.714</v>
      </c>
    </row>
    <row r="840" spans="1:13" x14ac:dyDescent="0.3">
      <c r="A840">
        <v>84000</v>
      </c>
      <c r="B840" s="1">
        <v>3.7320000000000002</v>
      </c>
      <c r="L840">
        <v>84000</v>
      </c>
      <c r="M840" s="1">
        <v>2.84</v>
      </c>
    </row>
    <row r="841" spans="1:13" x14ac:dyDescent="0.3">
      <c r="A841">
        <v>84100</v>
      </c>
      <c r="B841" s="1">
        <v>3.7370000000000001</v>
      </c>
      <c r="L841">
        <v>84100</v>
      </c>
      <c r="M841" s="1">
        <v>2.8479999999999999</v>
      </c>
    </row>
    <row r="842" spans="1:13" x14ac:dyDescent="0.3">
      <c r="A842">
        <v>84200</v>
      </c>
      <c r="B842" s="1">
        <v>3.754</v>
      </c>
      <c r="L842">
        <v>84200</v>
      </c>
      <c r="M842" s="1">
        <v>3.1659999999999999</v>
      </c>
    </row>
    <row r="843" spans="1:13" x14ac:dyDescent="0.3">
      <c r="A843">
        <v>84300</v>
      </c>
      <c r="B843" s="1">
        <v>3.762</v>
      </c>
      <c r="L843">
        <v>84300</v>
      </c>
      <c r="M843" s="1">
        <v>2.8140000000000001</v>
      </c>
    </row>
    <row r="844" spans="1:13" x14ac:dyDescent="0.3">
      <c r="A844">
        <v>84400</v>
      </c>
      <c r="B844" s="1">
        <v>3.7869999999999999</v>
      </c>
      <c r="L844">
        <v>84400</v>
      </c>
      <c r="M844" s="1">
        <v>2.7509999999999999</v>
      </c>
    </row>
    <row r="845" spans="1:13" x14ac:dyDescent="0.3">
      <c r="A845">
        <v>84500</v>
      </c>
      <c r="B845" s="1">
        <v>3.782</v>
      </c>
      <c r="L845">
        <v>84500</v>
      </c>
      <c r="M845" s="1">
        <v>2.778</v>
      </c>
    </row>
    <row r="846" spans="1:13" x14ac:dyDescent="0.3">
      <c r="A846">
        <v>84600</v>
      </c>
      <c r="B846" s="1">
        <v>3.778</v>
      </c>
      <c r="L846">
        <v>84600</v>
      </c>
      <c r="M846" s="1">
        <v>2.7719999999999998</v>
      </c>
    </row>
    <row r="847" spans="1:13" x14ac:dyDescent="0.3">
      <c r="A847">
        <v>84700</v>
      </c>
      <c r="B847" s="1">
        <v>3.8149999999999999</v>
      </c>
      <c r="L847">
        <v>84700</v>
      </c>
      <c r="M847" s="1">
        <v>2.774</v>
      </c>
    </row>
    <row r="848" spans="1:13" x14ac:dyDescent="0.3">
      <c r="A848">
        <v>84800</v>
      </c>
      <c r="B848" s="1">
        <v>3.8069999999999999</v>
      </c>
      <c r="L848">
        <v>84800</v>
      </c>
      <c r="M848" s="1">
        <v>2.8279999999999998</v>
      </c>
    </row>
    <row r="849" spans="1:13" x14ac:dyDescent="0.3">
      <c r="A849">
        <v>84900</v>
      </c>
      <c r="B849" s="1">
        <v>3.8210000000000002</v>
      </c>
      <c r="L849">
        <v>84900</v>
      </c>
      <c r="M849" s="1">
        <v>2.903</v>
      </c>
    </row>
    <row r="850" spans="1:13" x14ac:dyDescent="0.3">
      <c r="A850">
        <v>85000</v>
      </c>
      <c r="B850" s="1">
        <v>3.867</v>
      </c>
      <c r="L850">
        <v>85000</v>
      </c>
      <c r="M850" s="1">
        <v>2.6949999999999998</v>
      </c>
    </row>
    <row r="851" spans="1:13" x14ac:dyDescent="0.3">
      <c r="A851">
        <v>85100</v>
      </c>
      <c r="B851" s="1">
        <v>3.8530000000000002</v>
      </c>
      <c r="L851">
        <v>85100</v>
      </c>
      <c r="M851" s="1">
        <v>2.69</v>
      </c>
    </row>
    <row r="852" spans="1:13" x14ac:dyDescent="0.3">
      <c r="A852">
        <v>85200</v>
      </c>
      <c r="B852" s="1">
        <v>3.84</v>
      </c>
      <c r="L852">
        <v>85200</v>
      </c>
      <c r="M852" s="1">
        <v>2.718</v>
      </c>
    </row>
    <row r="853" spans="1:13" x14ac:dyDescent="0.3">
      <c r="A853">
        <v>85300</v>
      </c>
      <c r="B853" s="1">
        <v>3.8439999999999999</v>
      </c>
      <c r="L853">
        <v>85300</v>
      </c>
      <c r="M853" s="1">
        <v>2.7669999999999999</v>
      </c>
    </row>
    <row r="854" spans="1:13" x14ac:dyDescent="0.3">
      <c r="A854">
        <v>85400</v>
      </c>
      <c r="B854" s="1">
        <v>3.851</v>
      </c>
      <c r="L854">
        <v>85400</v>
      </c>
      <c r="M854" s="1">
        <v>2.7229999999999999</v>
      </c>
    </row>
    <row r="855" spans="1:13" x14ac:dyDescent="0.3">
      <c r="A855">
        <v>85500</v>
      </c>
      <c r="B855" s="1">
        <v>3.8929999999999998</v>
      </c>
      <c r="L855">
        <v>85500</v>
      </c>
      <c r="M855" s="1">
        <v>2.7080000000000002</v>
      </c>
    </row>
    <row r="856" spans="1:13" x14ac:dyDescent="0.3">
      <c r="A856">
        <v>85600</v>
      </c>
      <c r="B856" s="1">
        <v>3.88</v>
      </c>
      <c r="L856">
        <v>85600</v>
      </c>
      <c r="M856" s="1">
        <v>2.7389999999999999</v>
      </c>
    </row>
    <row r="857" spans="1:13" x14ac:dyDescent="0.3">
      <c r="A857">
        <v>85700</v>
      </c>
      <c r="B857" s="1">
        <v>3.9260000000000002</v>
      </c>
      <c r="L857">
        <v>85700</v>
      </c>
      <c r="M857" s="1">
        <v>2.742</v>
      </c>
    </row>
    <row r="858" spans="1:13" x14ac:dyDescent="0.3">
      <c r="A858">
        <v>85800</v>
      </c>
      <c r="B858" s="1">
        <v>3.9039999999999999</v>
      </c>
      <c r="L858">
        <v>85800</v>
      </c>
      <c r="M858" s="1">
        <v>2.7559999999999998</v>
      </c>
    </row>
    <row r="859" spans="1:13" x14ac:dyDescent="0.3">
      <c r="A859">
        <v>85900</v>
      </c>
      <c r="B859" s="1">
        <v>3.9079999999999999</v>
      </c>
      <c r="L859">
        <v>85900</v>
      </c>
      <c r="M859" s="1">
        <v>2.75</v>
      </c>
    </row>
    <row r="860" spans="1:13" x14ac:dyDescent="0.3">
      <c r="A860">
        <v>86000</v>
      </c>
      <c r="B860" s="1">
        <v>3.907</v>
      </c>
      <c r="L860">
        <v>86000</v>
      </c>
      <c r="M860" s="1">
        <v>2.802</v>
      </c>
    </row>
    <row r="861" spans="1:13" x14ac:dyDescent="0.3">
      <c r="A861">
        <v>86100</v>
      </c>
      <c r="B861" s="1">
        <v>3.9369999999999998</v>
      </c>
      <c r="L861">
        <v>86100</v>
      </c>
      <c r="M861" s="1">
        <v>2.7869999999999999</v>
      </c>
    </row>
    <row r="862" spans="1:13" x14ac:dyDescent="0.3">
      <c r="A862">
        <v>86200</v>
      </c>
      <c r="B862" s="1">
        <v>4.0170000000000003</v>
      </c>
      <c r="L862">
        <v>86200</v>
      </c>
      <c r="M862" s="1">
        <v>2.766</v>
      </c>
    </row>
    <row r="863" spans="1:13" x14ac:dyDescent="0.3">
      <c r="A863">
        <v>86300</v>
      </c>
      <c r="B863" s="1">
        <v>4.2389999999999999</v>
      </c>
      <c r="L863">
        <v>86300</v>
      </c>
      <c r="M863" s="1">
        <v>2.7709999999999999</v>
      </c>
    </row>
    <row r="864" spans="1:13" x14ac:dyDescent="0.3">
      <c r="A864">
        <v>86400</v>
      </c>
      <c r="B864" s="1">
        <v>4.1230000000000002</v>
      </c>
      <c r="L864">
        <v>86400</v>
      </c>
      <c r="M864" s="1">
        <v>2.81</v>
      </c>
    </row>
    <row r="865" spans="1:13" x14ac:dyDescent="0.3">
      <c r="A865">
        <v>86500</v>
      </c>
      <c r="B865" s="1">
        <v>4.2320000000000002</v>
      </c>
      <c r="L865">
        <v>86500</v>
      </c>
      <c r="M865" s="1">
        <v>2.7970000000000002</v>
      </c>
    </row>
    <row r="866" spans="1:13" x14ac:dyDescent="0.3">
      <c r="A866">
        <v>86600</v>
      </c>
      <c r="B866" s="1">
        <v>4.2080000000000002</v>
      </c>
      <c r="L866">
        <v>86600</v>
      </c>
      <c r="M866" s="1">
        <v>2.786</v>
      </c>
    </row>
    <row r="867" spans="1:13" x14ac:dyDescent="0.3">
      <c r="A867">
        <v>86700</v>
      </c>
      <c r="B867" s="1">
        <v>4.0030000000000001</v>
      </c>
      <c r="L867">
        <v>86700</v>
      </c>
      <c r="M867" s="1">
        <v>2.843</v>
      </c>
    </row>
    <row r="868" spans="1:13" x14ac:dyDescent="0.3">
      <c r="A868">
        <v>86800</v>
      </c>
      <c r="B868" s="1">
        <v>8.3190000000000008</v>
      </c>
      <c r="L868">
        <v>86800</v>
      </c>
      <c r="M868" s="1">
        <v>2.8069999999999999</v>
      </c>
    </row>
    <row r="869" spans="1:13" x14ac:dyDescent="0.3">
      <c r="A869">
        <v>86900</v>
      </c>
      <c r="B869" s="1">
        <v>4.7560000000000002</v>
      </c>
      <c r="L869">
        <v>86900</v>
      </c>
      <c r="M869" s="1">
        <v>2.8239999999999998</v>
      </c>
    </row>
    <row r="870" spans="1:13" x14ac:dyDescent="0.3">
      <c r="A870">
        <v>87000</v>
      </c>
      <c r="B870" s="1">
        <v>4.7640000000000002</v>
      </c>
      <c r="L870">
        <v>87000</v>
      </c>
      <c r="M870" s="1">
        <v>2.859</v>
      </c>
    </row>
    <row r="871" spans="1:13" x14ac:dyDescent="0.3">
      <c r="A871">
        <v>87100</v>
      </c>
      <c r="B871" s="1">
        <v>4.74</v>
      </c>
      <c r="L871">
        <v>87100</v>
      </c>
      <c r="M871" s="1">
        <v>2.875</v>
      </c>
    </row>
    <row r="872" spans="1:13" x14ac:dyDescent="0.3">
      <c r="A872">
        <v>87200</v>
      </c>
      <c r="B872" s="1">
        <v>4.8479999999999999</v>
      </c>
      <c r="L872">
        <v>87200</v>
      </c>
      <c r="M872" s="1">
        <v>2.8420000000000001</v>
      </c>
    </row>
    <row r="873" spans="1:13" x14ac:dyDescent="0.3">
      <c r="A873">
        <v>87300</v>
      </c>
      <c r="B873" s="1">
        <v>4.8959999999999999</v>
      </c>
      <c r="L873">
        <v>87300</v>
      </c>
      <c r="M873" s="1">
        <v>2.86</v>
      </c>
    </row>
    <row r="874" spans="1:13" x14ac:dyDescent="0.3">
      <c r="A874">
        <v>87400</v>
      </c>
      <c r="B874" s="1">
        <v>4.859</v>
      </c>
      <c r="L874">
        <v>87400</v>
      </c>
      <c r="M874" s="1">
        <v>2.8479999999999999</v>
      </c>
    </row>
    <row r="875" spans="1:13" x14ac:dyDescent="0.3">
      <c r="A875">
        <v>87500</v>
      </c>
      <c r="B875" s="1">
        <v>4.8840000000000003</v>
      </c>
      <c r="L875">
        <v>87500</v>
      </c>
      <c r="M875" s="1">
        <v>2.8839999999999999</v>
      </c>
    </row>
    <row r="876" spans="1:13" x14ac:dyDescent="0.3">
      <c r="A876">
        <v>87600</v>
      </c>
      <c r="B876" s="1">
        <v>4.8869999999999996</v>
      </c>
      <c r="L876">
        <v>87600</v>
      </c>
      <c r="M876" s="1">
        <v>2.85</v>
      </c>
    </row>
    <row r="877" spans="1:13" x14ac:dyDescent="0.3">
      <c r="A877">
        <v>87700</v>
      </c>
      <c r="B877" s="1">
        <v>4.8840000000000003</v>
      </c>
      <c r="L877">
        <v>87700</v>
      </c>
      <c r="M877" s="1">
        <v>2.8719999999999999</v>
      </c>
    </row>
    <row r="878" spans="1:13" x14ac:dyDescent="0.3">
      <c r="A878">
        <v>87800</v>
      </c>
      <c r="B878" s="1">
        <v>4.8520000000000003</v>
      </c>
      <c r="L878">
        <v>87800</v>
      </c>
      <c r="M878" s="1">
        <v>2.891</v>
      </c>
    </row>
    <row r="879" spans="1:13" x14ac:dyDescent="0.3">
      <c r="A879">
        <v>87900</v>
      </c>
      <c r="B879" s="1">
        <v>4.9340000000000002</v>
      </c>
      <c r="L879">
        <v>87900</v>
      </c>
      <c r="M879" s="1">
        <v>2.9209999999999998</v>
      </c>
    </row>
    <row r="880" spans="1:13" x14ac:dyDescent="0.3">
      <c r="A880">
        <v>88000</v>
      </c>
      <c r="B880" s="1">
        <v>4.8929999999999998</v>
      </c>
      <c r="L880">
        <v>88000</v>
      </c>
      <c r="M880" s="1">
        <v>2.94</v>
      </c>
    </row>
    <row r="881" spans="1:13" x14ac:dyDescent="0.3">
      <c r="A881">
        <v>88100</v>
      </c>
      <c r="B881" s="1">
        <v>4.9779999999999998</v>
      </c>
      <c r="L881">
        <v>88100</v>
      </c>
      <c r="M881" s="1">
        <v>2.8889999999999998</v>
      </c>
    </row>
    <row r="882" spans="1:13" x14ac:dyDescent="0.3">
      <c r="A882">
        <v>88200</v>
      </c>
      <c r="B882" s="1">
        <v>4.9749999999999996</v>
      </c>
      <c r="L882">
        <v>88200</v>
      </c>
      <c r="M882" s="1">
        <v>2.9129999999999998</v>
      </c>
    </row>
    <row r="883" spans="1:13" x14ac:dyDescent="0.3">
      <c r="A883">
        <v>88300</v>
      </c>
      <c r="B883" s="1">
        <v>4.9180000000000001</v>
      </c>
      <c r="L883">
        <v>88300</v>
      </c>
      <c r="M883" s="1">
        <v>2.9159999999999999</v>
      </c>
    </row>
    <row r="884" spans="1:13" x14ac:dyDescent="0.3">
      <c r="A884">
        <v>88400</v>
      </c>
      <c r="B884" s="1">
        <v>5.0380000000000003</v>
      </c>
      <c r="L884">
        <v>88400</v>
      </c>
      <c r="M884" s="1">
        <v>2.9</v>
      </c>
    </row>
    <row r="885" spans="1:13" x14ac:dyDescent="0.3">
      <c r="A885">
        <v>88500</v>
      </c>
      <c r="B885" s="1">
        <v>5.2229999999999999</v>
      </c>
      <c r="L885">
        <v>88500</v>
      </c>
      <c r="M885" s="1">
        <v>2.9590000000000001</v>
      </c>
    </row>
    <row r="886" spans="1:13" x14ac:dyDescent="0.3">
      <c r="A886">
        <v>88600</v>
      </c>
      <c r="B886" s="1">
        <v>5.0460000000000003</v>
      </c>
      <c r="L886">
        <v>88600</v>
      </c>
      <c r="M886" s="1">
        <v>2.9390000000000001</v>
      </c>
    </row>
    <row r="887" spans="1:13" x14ac:dyDescent="0.3">
      <c r="A887">
        <v>88700</v>
      </c>
      <c r="B887" s="1">
        <v>5.1779999999999999</v>
      </c>
      <c r="L887">
        <v>88700</v>
      </c>
      <c r="M887" s="1">
        <v>2.9359999999999999</v>
      </c>
    </row>
    <row r="888" spans="1:13" x14ac:dyDescent="0.3">
      <c r="A888">
        <v>88800</v>
      </c>
      <c r="B888" s="1">
        <v>5.3369999999999997</v>
      </c>
      <c r="L888">
        <v>88800</v>
      </c>
      <c r="M888" s="1">
        <v>2.9470000000000001</v>
      </c>
    </row>
    <row r="889" spans="1:13" x14ac:dyDescent="0.3">
      <c r="A889">
        <v>88900</v>
      </c>
      <c r="B889" s="1">
        <v>5.1820000000000004</v>
      </c>
      <c r="L889">
        <v>88900</v>
      </c>
      <c r="M889" s="1">
        <v>2.992</v>
      </c>
    </row>
    <row r="890" spans="1:13" x14ac:dyDescent="0.3">
      <c r="A890">
        <v>89000</v>
      </c>
      <c r="B890" s="1">
        <v>5.1989999999999998</v>
      </c>
      <c r="L890">
        <v>89000</v>
      </c>
      <c r="M890" s="1">
        <v>2.9729999999999999</v>
      </c>
    </row>
    <row r="891" spans="1:13" x14ac:dyDescent="0.3">
      <c r="A891">
        <v>89100</v>
      </c>
      <c r="B891" s="1">
        <v>5.23</v>
      </c>
      <c r="L891">
        <v>89100</v>
      </c>
      <c r="M891" s="1">
        <v>3</v>
      </c>
    </row>
    <row r="892" spans="1:13" x14ac:dyDescent="0.3">
      <c r="A892">
        <v>89200</v>
      </c>
      <c r="B892" s="1">
        <v>5.2649999999999997</v>
      </c>
      <c r="L892">
        <v>89200</v>
      </c>
      <c r="M892" s="1">
        <v>3.1720000000000002</v>
      </c>
    </row>
    <row r="893" spans="1:13" x14ac:dyDescent="0.3">
      <c r="A893">
        <v>89300</v>
      </c>
      <c r="B893" s="1">
        <v>5.2539999999999996</v>
      </c>
      <c r="L893">
        <v>89300</v>
      </c>
      <c r="M893" s="1">
        <v>3.4550000000000001</v>
      </c>
    </row>
    <row r="894" spans="1:13" x14ac:dyDescent="0.3">
      <c r="A894">
        <v>89400</v>
      </c>
      <c r="B894" s="1">
        <v>5.2939999999999996</v>
      </c>
      <c r="L894">
        <v>89400</v>
      </c>
      <c r="M894" s="1">
        <v>3.2080000000000002</v>
      </c>
    </row>
    <row r="895" spans="1:13" x14ac:dyDescent="0.3">
      <c r="A895">
        <v>89500</v>
      </c>
      <c r="B895" s="1">
        <v>5.2080000000000002</v>
      </c>
      <c r="L895">
        <v>89500</v>
      </c>
      <c r="M895" s="1">
        <v>3.7610000000000001</v>
      </c>
    </row>
    <row r="896" spans="1:13" x14ac:dyDescent="0.3">
      <c r="A896">
        <v>89600</v>
      </c>
      <c r="B896" s="1">
        <v>5.3150000000000004</v>
      </c>
      <c r="L896">
        <v>89600</v>
      </c>
      <c r="M896" s="1">
        <v>3.13</v>
      </c>
    </row>
    <row r="897" spans="1:13" x14ac:dyDescent="0.3">
      <c r="A897">
        <v>89700</v>
      </c>
      <c r="B897" s="1">
        <v>5.3639999999999999</v>
      </c>
      <c r="L897">
        <v>89700</v>
      </c>
      <c r="M897" s="1">
        <v>3.1269999999999998</v>
      </c>
    </row>
    <row r="898" spans="1:13" x14ac:dyDescent="0.3">
      <c r="A898">
        <v>89800</v>
      </c>
      <c r="B898" s="1">
        <v>5.351</v>
      </c>
      <c r="L898">
        <v>89800</v>
      </c>
      <c r="M898" s="1">
        <v>3.423</v>
      </c>
    </row>
    <row r="899" spans="1:13" x14ac:dyDescent="0.3">
      <c r="A899">
        <v>89900</v>
      </c>
      <c r="B899" s="1">
        <v>5.2949999999999999</v>
      </c>
      <c r="L899">
        <v>89900</v>
      </c>
      <c r="M899" s="1">
        <v>3.2320000000000002</v>
      </c>
    </row>
    <row r="900" spans="1:13" x14ac:dyDescent="0.3">
      <c r="A900">
        <v>90000</v>
      </c>
      <c r="B900" s="1">
        <v>5.5759999999999996</v>
      </c>
      <c r="L900">
        <v>90000</v>
      </c>
      <c r="M900" s="1">
        <v>3.246</v>
      </c>
    </row>
    <row r="901" spans="1:13" x14ac:dyDescent="0.3">
      <c r="A901">
        <v>90100</v>
      </c>
      <c r="B901" s="1">
        <v>6.0119999999999996</v>
      </c>
      <c r="L901">
        <v>90100</v>
      </c>
      <c r="M901" s="1">
        <v>3.1360000000000001</v>
      </c>
    </row>
    <row r="902" spans="1:13" x14ac:dyDescent="0.3">
      <c r="A902">
        <v>90200</v>
      </c>
      <c r="B902" s="1">
        <v>5.8230000000000004</v>
      </c>
      <c r="L902">
        <v>90200</v>
      </c>
      <c r="M902" s="1">
        <v>3.1349999999999998</v>
      </c>
    </row>
    <row r="903" spans="1:13" x14ac:dyDescent="0.3">
      <c r="A903">
        <v>90300</v>
      </c>
      <c r="B903" s="1">
        <v>5.9779999999999998</v>
      </c>
      <c r="L903">
        <v>90300</v>
      </c>
      <c r="M903" s="1">
        <v>3.048</v>
      </c>
    </row>
    <row r="904" spans="1:13" x14ac:dyDescent="0.3">
      <c r="A904">
        <v>90400</v>
      </c>
      <c r="B904" s="1">
        <v>6.5750000000000002</v>
      </c>
      <c r="L904">
        <v>90400</v>
      </c>
      <c r="M904" s="1">
        <v>3.0619999999999998</v>
      </c>
    </row>
    <row r="905" spans="1:13" x14ac:dyDescent="0.3">
      <c r="A905">
        <v>90500</v>
      </c>
      <c r="B905" s="1">
        <v>6.806</v>
      </c>
      <c r="L905">
        <v>90500</v>
      </c>
      <c r="M905" s="1">
        <v>3.0630000000000002</v>
      </c>
    </row>
    <row r="906" spans="1:13" x14ac:dyDescent="0.3">
      <c r="A906">
        <v>90600</v>
      </c>
      <c r="B906" s="1">
        <v>6.569</v>
      </c>
      <c r="L906">
        <v>90600</v>
      </c>
      <c r="M906" s="1">
        <v>3.0459999999999998</v>
      </c>
    </row>
    <row r="907" spans="1:13" x14ac:dyDescent="0.3">
      <c r="A907">
        <v>90700</v>
      </c>
      <c r="B907" s="1">
        <v>6.8949999999999996</v>
      </c>
      <c r="L907">
        <v>90700</v>
      </c>
      <c r="M907" s="1">
        <v>3.1339999999999999</v>
      </c>
    </row>
    <row r="908" spans="1:13" x14ac:dyDescent="0.3">
      <c r="A908">
        <v>90800</v>
      </c>
      <c r="B908" s="1">
        <v>5.8609999999999998</v>
      </c>
      <c r="L908">
        <v>90800</v>
      </c>
      <c r="M908" s="1">
        <v>3.1709999999999998</v>
      </c>
    </row>
    <row r="909" spans="1:13" x14ac:dyDescent="0.3">
      <c r="A909">
        <v>90900</v>
      </c>
      <c r="B909" s="1">
        <v>5.7249999999999996</v>
      </c>
      <c r="L909">
        <v>90900</v>
      </c>
      <c r="M909" s="1">
        <v>3.254</v>
      </c>
    </row>
    <row r="910" spans="1:13" x14ac:dyDescent="0.3">
      <c r="A910">
        <v>91000</v>
      </c>
      <c r="B910" s="1">
        <v>5.8319999999999999</v>
      </c>
      <c r="L910">
        <v>91000</v>
      </c>
      <c r="M910" s="1">
        <v>3.3929999999999998</v>
      </c>
    </row>
    <row r="911" spans="1:13" x14ac:dyDescent="0.3">
      <c r="A911">
        <v>91100</v>
      </c>
      <c r="B911" s="1">
        <v>5.8490000000000002</v>
      </c>
      <c r="L911">
        <v>91100</v>
      </c>
      <c r="M911" s="1">
        <v>3.173</v>
      </c>
    </row>
    <row r="912" spans="1:13" x14ac:dyDescent="0.3">
      <c r="A912">
        <v>91200</v>
      </c>
      <c r="B912" s="1">
        <v>5.4530000000000003</v>
      </c>
      <c r="L912">
        <v>91200</v>
      </c>
      <c r="M912" s="1">
        <v>3.2120000000000002</v>
      </c>
    </row>
    <row r="913" spans="1:13" x14ac:dyDescent="0.3">
      <c r="A913">
        <v>91300</v>
      </c>
      <c r="B913" s="1">
        <v>5.8440000000000003</v>
      </c>
      <c r="L913">
        <v>91300</v>
      </c>
      <c r="M913" s="1">
        <v>3.177</v>
      </c>
    </row>
    <row r="914" spans="1:13" x14ac:dyDescent="0.3">
      <c r="A914">
        <v>91400</v>
      </c>
      <c r="B914" s="1">
        <v>5.8159999999999998</v>
      </c>
      <c r="L914">
        <v>91400</v>
      </c>
      <c r="M914" s="1">
        <v>3.214</v>
      </c>
    </row>
    <row r="915" spans="1:13" x14ac:dyDescent="0.3">
      <c r="A915">
        <v>91500</v>
      </c>
      <c r="B915" s="1">
        <v>5.5430000000000001</v>
      </c>
      <c r="L915">
        <v>91500</v>
      </c>
      <c r="M915" s="1">
        <v>3.2509999999999999</v>
      </c>
    </row>
    <row r="916" spans="1:13" x14ac:dyDescent="0.3">
      <c r="A916">
        <v>91600</v>
      </c>
      <c r="B916" s="1">
        <v>5.8159999999999998</v>
      </c>
      <c r="L916">
        <v>91600</v>
      </c>
      <c r="M916" s="1">
        <v>3.2909999999999999</v>
      </c>
    </row>
    <row r="917" spans="1:13" x14ac:dyDescent="0.3">
      <c r="A917">
        <v>91700</v>
      </c>
      <c r="B917" s="1">
        <v>5.6619999999999999</v>
      </c>
      <c r="L917">
        <v>91700</v>
      </c>
      <c r="M917" s="1">
        <v>4.1050000000000004</v>
      </c>
    </row>
    <row r="918" spans="1:13" x14ac:dyDescent="0.3">
      <c r="A918">
        <v>91800</v>
      </c>
      <c r="B918" s="1">
        <v>5.5179999999999998</v>
      </c>
      <c r="L918">
        <v>91800</v>
      </c>
      <c r="M918" s="1">
        <v>3.5819999999999999</v>
      </c>
    </row>
    <row r="919" spans="1:13" x14ac:dyDescent="0.3">
      <c r="A919">
        <v>91900</v>
      </c>
      <c r="B919" s="1">
        <v>5.9210000000000003</v>
      </c>
      <c r="L919">
        <v>91900</v>
      </c>
      <c r="M919" s="1">
        <v>3.343</v>
      </c>
    </row>
    <row r="920" spans="1:13" x14ac:dyDescent="0.3">
      <c r="A920">
        <v>92000</v>
      </c>
      <c r="B920" s="1">
        <v>5.72</v>
      </c>
      <c r="L920">
        <v>92000</v>
      </c>
      <c r="M920" s="1">
        <v>3.23</v>
      </c>
    </row>
    <row r="921" spans="1:13" x14ac:dyDescent="0.3">
      <c r="A921">
        <v>92100</v>
      </c>
      <c r="B921" s="1">
        <v>5.657</v>
      </c>
      <c r="L921">
        <v>92100</v>
      </c>
      <c r="M921" s="1">
        <v>3.347</v>
      </c>
    </row>
    <row r="922" spans="1:13" x14ac:dyDescent="0.3">
      <c r="A922">
        <v>92200</v>
      </c>
      <c r="B922" s="1">
        <v>5.9870000000000001</v>
      </c>
      <c r="L922">
        <v>92200</v>
      </c>
      <c r="M922" s="1">
        <v>3.2320000000000002</v>
      </c>
    </row>
    <row r="923" spans="1:13" x14ac:dyDescent="0.3">
      <c r="A923">
        <v>92300</v>
      </c>
      <c r="B923" s="1">
        <v>5.633</v>
      </c>
      <c r="L923">
        <v>92300</v>
      </c>
      <c r="M923" s="1">
        <v>3.7309999999999999</v>
      </c>
    </row>
    <row r="924" spans="1:13" x14ac:dyDescent="0.3">
      <c r="A924">
        <v>92400</v>
      </c>
      <c r="B924" s="1">
        <v>5.6890000000000001</v>
      </c>
      <c r="L924">
        <v>92400</v>
      </c>
      <c r="M924" s="1">
        <v>3.593</v>
      </c>
    </row>
    <row r="925" spans="1:13" x14ac:dyDescent="0.3">
      <c r="A925">
        <v>92500</v>
      </c>
      <c r="B925" s="1">
        <v>6.1890000000000001</v>
      </c>
      <c r="L925">
        <v>92500</v>
      </c>
      <c r="M925" s="1">
        <v>3.9870000000000001</v>
      </c>
    </row>
    <row r="926" spans="1:13" x14ac:dyDescent="0.3">
      <c r="A926">
        <v>92600</v>
      </c>
      <c r="B926" s="1">
        <v>5.8639999999999999</v>
      </c>
      <c r="L926">
        <v>92600</v>
      </c>
      <c r="M926" s="1">
        <v>3.7090000000000001</v>
      </c>
    </row>
    <row r="927" spans="1:13" x14ac:dyDescent="0.3">
      <c r="A927">
        <v>92700</v>
      </c>
      <c r="B927" s="1">
        <v>5.8959999999999999</v>
      </c>
      <c r="L927">
        <v>92700</v>
      </c>
      <c r="M927" s="1">
        <v>3.4550000000000001</v>
      </c>
    </row>
    <row r="928" spans="1:13" x14ac:dyDescent="0.3">
      <c r="A928">
        <v>92800</v>
      </c>
      <c r="B928" s="1">
        <v>6.1760000000000002</v>
      </c>
      <c r="L928">
        <v>92800</v>
      </c>
      <c r="M928" s="1">
        <v>3.8090000000000002</v>
      </c>
    </row>
    <row r="929" spans="1:13" x14ac:dyDescent="0.3">
      <c r="A929">
        <v>92900</v>
      </c>
      <c r="B929" s="1">
        <v>5.7130000000000001</v>
      </c>
      <c r="L929">
        <v>92900</v>
      </c>
      <c r="M929" s="1">
        <v>3.4569999999999999</v>
      </c>
    </row>
    <row r="930" spans="1:13" x14ac:dyDescent="0.3">
      <c r="A930">
        <v>93000</v>
      </c>
      <c r="B930" s="1">
        <v>5.8769999999999998</v>
      </c>
      <c r="L930">
        <v>93000</v>
      </c>
      <c r="M930" s="1">
        <v>3.331</v>
      </c>
    </row>
    <row r="931" spans="1:13" x14ac:dyDescent="0.3">
      <c r="A931">
        <v>93100</v>
      </c>
      <c r="B931" s="1">
        <v>6.06</v>
      </c>
      <c r="L931">
        <v>93100</v>
      </c>
      <c r="M931" s="1">
        <v>3.41</v>
      </c>
    </row>
    <row r="932" spans="1:13" x14ac:dyDescent="0.3">
      <c r="A932">
        <v>93200</v>
      </c>
      <c r="B932" s="1">
        <v>5.85</v>
      </c>
      <c r="L932">
        <v>93200</v>
      </c>
      <c r="M932" s="1">
        <v>3.3959999999999999</v>
      </c>
    </row>
    <row r="933" spans="1:13" x14ac:dyDescent="0.3">
      <c r="A933">
        <v>93300</v>
      </c>
      <c r="B933" s="1">
        <v>6.32</v>
      </c>
      <c r="L933">
        <v>93300</v>
      </c>
      <c r="M933" s="1">
        <v>3.544</v>
      </c>
    </row>
    <row r="934" spans="1:13" x14ac:dyDescent="0.3">
      <c r="A934">
        <v>93400</v>
      </c>
      <c r="B934" s="1">
        <v>5.8760000000000003</v>
      </c>
      <c r="L934">
        <v>93400</v>
      </c>
      <c r="M934" s="1">
        <v>3.3460000000000001</v>
      </c>
    </row>
    <row r="935" spans="1:13" x14ac:dyDescent="0.3">
      <c r="A935">
        <v>93500</v>
      </c>
      <c r="B935" s="1">
        <v>5.7469999999999999</v>
      </c>
      <c r="L935">
        <v>93500</v>
      </c>
      <c r="M935" s="1">
        <v>3.6259999999999999</v>
      </c>
    </row>
    <row r="936" spans="1:13" x14ac:dyDescent="0.3">
      <c r="A936">
        <v>93600</v>
      </c>
      <c r="B936" s="1">
        <v>6.367</v>
      </c>
      <c r="L936">
        <v>93600</v>
      </c>
      <c r="M936" s="1">
        <v>3.7040000000000002</v>
      </c>
    </row>
    <row r="937" spans="1:13" x14ac:dyDescent="0.3">
      <c r="A937">
        <v>93700</v>
      </c>
      <c r="B937" s="1">
        <v>5.77</v>
      </c>
      <c r="L937">
        <v>93700</v>
      </c>
      <c r="M937" s="1">
        <v>3.7669999999999999</v>
      </c>
    </row>
    <row r="938" spans="1:13" x14ac:dyDescent="0.3">
      <c r="A938">
        <v>93800</v>
      </c>
      <c r="B938" s="1">
        <v>5.8380000000000001</v>
      </c>
      <c r="L938">
        <v>93800</v>
      </c>
      <c r="M938" s="1">
        <v>3.8260000000000001</v>
      </c>
    </row>
    <row r="939" spans="1:13" x14ac:dyDescent="0.3">
      <c r="A939">
        <v>93900</v>
      </c>
      <c r="B939" s="1">
        <v>6.2919999999999998</v>
      </c>
      <c r="L939">
        <v>93900</v>
      </c>
      <c r="M939" s="1">
        <v>3.3820000000000001</v>
      </c>
    </row>
    <row r="940" spans="1:13" x14ac:dyDescent="0.3">
      <c r="A940">
        <v>94000</v>
      </c>
      <c r="B940" s="1">
        <v>5.79</v>
      </c>
      <c r="L940">
        <v>94000</v>
      </c>
      <c r="M940" s="1">
        <v>3.32</v>
      </c>
    </row>
    <row r="941" spans="1:13" x14ac:dyDescent="0.3">
      <c r="A941">
        <v>94100</v>
      </c>
      <c r="B941" s="1">
        <v>6.1539999999999999</v>
      </c>
      <c r="L941">
        <v>94100</v>
      </c>
      <c r="M941" s="1">
        <v>3.367</v>
      </c>
    </row>
    <row r="942" spans="1:13" x14ac:dyDescent="0.3">
      <c r="A942">
        <v>94200</v>
      </c>
      <c r="B942" s="1">
        <v>6.23</v>
      </c>
      <c r="L942">
        <v>94200</v>
      </c>
      <c r="M942" s="1">
        <v>3.5390000000000001</v>
      </c>
    </row>
    <row r="943" spans="1:13" x14ac:dyDescent="0.3">
      <c r="A943">
        <v>94300</v>
      </c>
      <c r="B943" s="1">
        <v>5.923</v>
      </c>
      <c r="L943">
        <v>94300</v>
      </c>
      <c r="M943" s="1">
        <v>3.363</v>
      </c>
    </row>
    <row r="944" spans="1:13" x14ac:dyDescent="0.3">
      <c r="A944">
        <v>94400</v>
      </c>
      <c r="B944" s="1">
        <v>6.4109999999999996</v>
      </c>
      <c r="L944">
        <v>94400</v>
      </c>
      <c r="M944" s="1">
        <v>3.5019999999999998</v>
      </c>
    </row>
    <row r="945" spans="1:13" x14ac:dyDescent="0.3">
      <c r="A945">
        <v>94500</v>
      </c>
      <c r="B945" s="1">
        <v>6.069</v>
      </c>
      <c r="L945">
        <v>94500</v>
      </c>
      <c r="M945" s="1">
        <v>3.4390000000000001</v>
      </c>
    </row>
    <row r="946" spans="1:13" x14ac:dyDescent="0.3">
      <c r="A946">
        <v>94600</v>
      </c>
      <c r="B946" s="1">
        <v>5.8650000000000002</v>
      </c>
      <c r="L946">
        <v>94600</v>
      </c>
      <c r="M946" s="1">
        <v>3.4670000000000001</v>
      </c>
    </row>
    <row r="947" spans="1:13" x14ac:dyDescent="0.3">
      <c r="A947">
        <v>94700</v>
      </c>
      <c r="B947" s="1">
        <v>6.3840000000000003</v>
      </c>
      <c r="L947">
        <v>94700</v>
      </c>
      <c r="M947" s="1">
        <v>3.395</v>
      </c>
    </row>
    <row r="948" spans="1:13" x14ac:dyDescent="0.3">
      <c r="A948">
        <v>94800</v>
      </c>
      <c r="B948" s="1">
        <v>5.9210000000000003</v>
      </c>
      <c r="L948">
        <v>94800</v>
      </c>
      <c r="M948" s="1">
        <v>3.351</v>
      </c>
    </row>
    <row r="949" spans="1:13" x14ac:dyDescent="0.3">
      <c r="A949">
        <v>94900</v>
      </c>
      <c r="B949" s="1">
        <v>6.1740000000000004</v>
      </c>
      <c r="L949">
        <v>94900</v>
      </c>
      <c r="M949" s="1">
        <v>3.38</v>
      </c>
    </row>
    <row r="950" spans="1:13" x14ac:dyDescent="0.3">
      <c r="A950">
        <v>95000</v>
      </c>
      <c r="B950" s="1">
        <v>6.4589999999999996</v>
      </c>
      <c r="L950">
        <v>95000</v>
      </c>
      <c r="M950" s="1">
        <v>3.3969999999999998</v>
      </c>
    </row>
    <row r="951" spans="1:13" x14ac:dyDescent="0.3">
      <c r="A951">
        <v>95100</v>
      </c>
      <c r="B951" s="1">
        <v>5.9489999999999998</v>
      </c>
      <c r="L951">
        <v>95100</v>
      </c>
      <c r="M951" s="1">
        <v>3.4140000000000001</v>
      </c>
    </row>
    <row r="952" spans="1:13" x14ac:dyDescent="0.3">
      <c r="A952">
        <v>95200</v>
      </c>
      <c r="B952" s="1">
        <v>6.39</v>
      </c>
      <c r="L952">
        <v>95200</v>
      </c>
      <c r="M952" s="1">
        <v>3.55</v>
      </c>
    </row>
    <row r="953" spans="1:13" x14ac:dyDescent="0.3">
      <c r="A953">
        <v>95300</v>
      </c>
      <c r="B953" s="1">
        <v>6.1669999999999998</v>
      </c>
      <c r="L953">
        <v>95300</v>
      </c>
      <c r="M953" s="1">
        <v>3.39</v>
      </c>
    </row>
    <row r="954" spans="1:13" x14ac:dyDescent="0.3">
      <c r="A954">
        <v>95400</v>
      </c>
      <c r="B954" s="1">
        <v>6.0289999999999999</v>
      </c>
      <c r="L954">
        <v>95400</v>
      </c>
      <c r="M954" s="1">
        <v>3.484</v>
      </c>
    </row>
    <row r="955" spans="1:13" x14ac:dyDescent="0.3">
      <c r="A955">
        <v>95500</v>
      </c>
      <c r="B955" s="1">
        <v>6.7110000000000003</v>
      </c>
      <c r="L955">
        <v>95500</v>
      </c>
      <c r="M955" s="1">
        <v>4.4539999999999997</v>
      </c>
    </row>
    <row r="956" spans="1:13" x14ac:dyDescent="0.3">
      <c r="A956">
        <v>95600</v>
      </c>
      <c r="B956" s="1">
        <v>7.13</v>
      </c>
      <c r="L956">
        <v>95600</v>
      </c>
      <c r="M956" s="1">
        <v>4.032</v>
      </c>
    </row>
    <row r="957" spans="1:13" x14ac:dyDescent="0.3">
      <c r="A957">
        <v>95700</v>
      </c>
      <c r="B957" s="1">
        <v>7.3</v>
      </c>
      <c r="L957">
        <v>95700</v>
      </c>
      <c r="M957" s="1">
        <v>3.927</v>
      </c>
    </row>
    <row r="958" spans="1:13" x14ac:dyDescent="0.3">
      <c r="A958">
        <v>95800</v>
      </c>
      <c r="B958" s="1">
        <v>6.6630000000000003</v>
      </c>
      <c r="L958">
        <v>95800</v>
      </c>
      <c r="M958" s="1">
        <v>4.1109999999999998</v>
      </c>
    </row>
    <row r="959" spans="1:13" x14ac:dyDescent="0.3">
      <c r="A959">
        <v>95900</v>
      </c>
      <c r="B959" s="1">
        <v>6.6689999999999996</v>
      </c>
      <c r="L959">
        <v>95900</v>
      </c>
      <c r="M959" s="1">
        <v>4.2160000000000002</v>
      </c>
    </row>
    <row r="960" spans="1:13" x14ac:dyDescent="0.3">
      <c r="A960">
        <v>96000</v>
      </c>
      <c r="B960" s="1">
        <v>7.1159999999999997</v>
      </c>
      <c r="L960">
        <v>96000</v>
      </c>
      <c r="M960" s="1">
        <v>3.5219999999999998</v>
      </c>
    </row>
    <row r="961" spans="1:13" x14ac:dyDescent="0.3">
      <c r="A961">
        <v>96100</v>
      </c>
      <c r="B961" s="1">
        <v>6.468</v>
      </c>
      <c r="L961">
        <v>96100</v>
      </c>
      <c r="M961" s="1">
        <v>3.7519999999999998</v>
      </c>
    </row>
    <row r="962" spans="1:13" x14ac:dyDescent="0.3">
      <c r="A962">
        <v>96200</v>
      </c>
      <c r="B962" s="1">
        <v>7.0270000000000001</v>
      </c>
      <c r="L962">
        <v>96200</v>
      </c>
      <c r="M962" s="1">
        <v>3.919</v>
      </c>
    </row>
    <row r="963" spans="1:13" x14ac:dyDescent="0.3">
      <c r="A963">
        <v>96300</v>
      </c>
      <c r="B963" s="1">
        <v>6.6139999999999999</v>
      </c>
      <c r="L963">
        <v>96300</v>
      </c>
      <c r="M963" s="1">
        <v>3.7639999999999998</v>
      </c>
    </row>
    <row r="964" spans="1:13" x14ac:dyDescent="0.3">
      <c r="A964">
        <v>96400</v>
      </c>
      <c r="B964" s="1">
        <v>6.8029999999999999</v>
      </c>
      <c r="L964">
        <v>96400</v>
      </c>
      <c r="M964" s="1">
        <v>3.476</v>
      </c>
    </row>
    <row r="965" spans="1:13" x14ac:dyDescent="0.3">
      <c r="A965">
        <v>96500</v>
      </c>
      <c r="B965" s="1">
        <v>7.0659999999999998</v>
      </c>
      <c r="L965">
        <v>96500</v>
      </c>
      <c r="M965" s="1">
        <v>3.8540000000000001</v>
      </c>
    </row>
    <row r="966" spans="1:13" x14ac:dyDescent="0.3">
      <c r="A966">
        <v>96600</v>
      </c>
      <c r="B966" s="1">
        <v>6.6950000000000003</v>
      </c>
      <c r="L966">
        <v>96600</v>
      </c>
      <c r="M966" s="1">
        <v>3.944</v>
      </c>
    </row>
    <row r="967" spans="1:13" x14ac:dyDescent="0.3">
      <c r="A967">
        <v>96700</v>
      </c>
      <c r="B967" s="1">
        <v>7.2880000000000003</v>
      </c>
      <c r="L967">
        <v>96700</v>
      </c>
      <c r="M967" s="1">
        <v>3.6930000000000001</v>
      </c>
    </row>
    <row r="968" spans="1:13" x14ac:dyDescent="0.3">
      <c r="A968">
        <v>96800</v>
      </c>
      <c r="B968" s="1">
        <v>6.6029999999999998</v>
      </c>
      <c r="L968">
        <v>96800</v>
      </c>
      <c r="M968" s="1">
        <v>3.6579999999999999</v>
      </c>
    </row>
    <row r="969" spans="1:13" x14ac:dyDescent="0.3">
      <c r="A969">
        <v>96900</v>
      </c>
      <c r="B969" s="1">
        <v>7.0549999999999997</v>
      </c>
      <c r="L969">
        <v>96900</v>
      </c>
      <c r="M969" s="1">
        <v>3.7229999999999999</v>
      </c>
    </row>
    <row r="970" spans="1:13" x14ac:dyDescent="0.3">
      <c r="A970">
        <v>97000</v>
      </c>
      <c r="B970" s="1">
        <v>7.157</v>
      </c>
      <c r="L970">
        <v>97000</v>
      </c>
      <c r="M970" s="1">
        <v>3.641</v>
      </c>
    </row>
    <row r="971" spans="1:13" x14ac:dyDescent="0.3">
      <c r="A971">
        <v>97100</v>
      </c>
      <c r="B971" s="1">
        <v>7</v>
      </c>
      <c r="L971">
        <v>97100</v>
      </c>
      <c r="M971" s="1">
        <v>3.5329999999999999</v>
      </c>
    </row>
    <row r="972" spans="1:13" x14ac:dyDescent="0.3">
      <c r="A972">
        <v>97200</v>
      </c>
      <c r="B972" s="1">
        <v>7.1109999999999998</v>
      </c>
      <c r="L972">
        <v>97200</v>
      </c>
      <c r="M972" s="1">
        <v>3.7719999999999998</v>
      </c>
    </row>
    <row r="973" spans="1:13" x14ac:dyDescent="0.3">
      <c r="A973">
        <v>97300</v>
      </c>
      <c r="B973" s="1">
        <v>6.7130000000000001</v>
      </c>
      <c r="L973">
        <v>97300</v>
      </c>
      <c r="M973" s="1">
        <v>3.9540000000000002</v>
      </c>
    </row>
    <row r="974" spans="1:13" x14ac:dyDescent="0.3">
      <c r="A974">
        <v>97400</v>
      </c>
      <c r="B974" s="1">
        <v>7.4740000000000002</v>
      </c>
      <c r="L974">
        <v>97400</v>
      </c>
      <c r="M974" s="1">
        <v>3.7290000000000001</v>
      </c>
    </row>
    <row r="975" spans="1:13" x14ac:dyDescent="0.3">
      <c r="A975">
        <v>97500</v>
      </c>
      <c r="B975" s="1">
        <v>6.6959999999999997</v>
      </c>
      <c r="L975">
        <v>97500</v>
      </c>
      <c r="M975" s="1">
        <v>4.0810000000000004</v>
      </c>
    </row>
    <row r="976" spans="1:13" x14ac:dyDescent="0.3">
      <c r="A976">
        <v>97600</v>
      </c>
      <c r="B976" s="1">
        <v>7.2110000000000003</v>
      </c>
      <c r="L976">
        <v>97600</v>
      </c>
      <c r="M976" s="1">
        <v>4.6630000000000003</v>
      </c>
    </row>
    <row r="977" spans="1:13" x14ac:dyDescent="0.3">
      <c r="A977">
        <v>97700</v>
      </c>
      <c r="B977" s="1">
        <v>6.89</v>
      </c>
      <c r="L977">
        <v>97700</v>
      </c>
      <c r="M977" s="1">
        <v>4.016</v>
      </c>
    </row>
    <row r="978" spans="1:13" x14ac:dyDescent="0.3">
      <c r="A978">
        <v>97800</v>
      </c>
      <c r="B978" s="1">
        <v>6.4139999999999997</v>
      </c>
      <c r="L978">
        <v>97800</v>
      </c>
      <c r="M978" s="1">
        <v>3.605</v>
      </c>
    </row>
    <row r="979" spans="1:13" x14ac:dyDescent="0.3">
      <c r="A979">
        <v>97900</v>
      </c>
      <c r="B979" s="1">
        <v>6.9809999999999999</v>
      </c>
      <c r="L979">
        <v>97900</v>
      </c>
      <c r="M979" s="1">
        <v>3.7679999999999998</v>
      </c>
    </row>
    <row r="980" spans="1:13" x14ac:dyDescent="0.3">
      <c r="A980">
        <v>98000</v>
      </c>
      <c r="B980" s="1">
        <v>6.4649999999999999</v>
      </c>
      <c r="L980">
        <v>98000</v>
      </c>
      <c r="M980" s="1">
        <v>3.8460000000000001</v>
      </c>
    </row>
    <row r="981" spans="1:13" x14ac:dyDescent="0.3">
      <c r="A981">
        <v>98100</v>
      </c>
      <c r="B981" s="1">
        <v>6.6760000000000002</v>
      </c>
      <c r="L981">
        <v>98100</v>
      </c>
      <c r="M981" s="1">
        <v>3.827</v>
      </c>
    </row>
    <row r="982" spans="1:13" x14ac:dyDescent="0.3">
      <c r="A982">
        <v>98200</v>
      </c>
      <c r="B982" s="1">
        <v>6.6539999999999999</v>
      </c>
      <c r="L982">
        <v>98200</v>
      </c>
      <c r="M982" s="1">
        <v>3.7389999999999999</v>
      </c>
    </row>
    <row r="983" spans="1:13" x14ac:dyDescent="0.3">
      <c r="A983">
        <v>98300</v>
      </c>
      <c r="B983" s="1">
        <v>6.3609999999999998</v>
      </c>
      <c r="L983">
        <v>98300</v>
      </c>
      <c r="M983" s="1">
        <v>3.754</v>
      </c>
    </row>
    <row r="984" spans="1:13" x14ac:dyDescent="0.3">
      <c r="A984">
        <v>98400</v>
      </c>
      <c r="B984" s="1">
        <v>6.952</v>
      </c>
      <c r="L984">
        <v>98400</v>
      </c>
      <c r="M984" s="1">
        <v>3.7610000000000001</v>
      </c>
    </row>
    <row r="985" spans="1:13" x14ac:dyDescent="0.3">
      <c r="A985">
        <v>98500</v>
      </c>
      <c r="B985" s="1">
        <v>6.4320000000000004</v>
      </c>
      <c r="L985">
        <v>98500</v>
      </c>
      <c r="M985" s="1">
        <v>4.3029999999999999</v>
      </c>
    </row>
    <row r="986" spans="1:13" x14ac:dyDescent="0.3">
      <c r="A986">
        <v>98600</v>
      </c>
      <c r="B986" s="1">
        <v>6.7910000000000004</v>
      </c>
      <c r="L986">
        <v>98600</v>
      </c>
      <c r="M986" s="1">
        <v>4.5039999999999996</v>
      </c>
    </row>
    <row r="987" spans="1:13" x14ac:dyDescent="0.3">
      <c r="A987">
        <v>98700</v>
      </c>
      <c r="B987" s="1">
        <v>6.7160000000000002</v>
      </c>
      <c r="L987">
        <v>98700</v>
      </c>
      <c r="M987" s="1">
        <v>5.1239999999999997</v>
      </c>
    </row>
    <row r="988" spans="1:13" x14ac:dyDescent="0.3">
      <c r="A988">
        <v>98800</v>
      </c>
      <c r="B988" s="1">
        <v>6.5659999999999998</v>
      </c>
      <c r="L988">
        <v>98800</v>
      </c>
      <c r="M988" s="1">
        <v>5.4930000000000003</v>
      </c>
    </row>
    <row r="989" spans="1:13" x14ac:dyDescent="0.3">
      <c r="A989">
        <v>98900</v>
      </c>
      <c r="B989" s="1">
        <v>7.0430000000000001</v>
      </c>
      <c r="L989">
        <v>98900</v>
      </c>
      <c r="M989" s="1">
        <v>3.9340000000000002</v>
      </c>
    </row>
    <row r="990" spans="1:13" x14ac:dyDescent="0.3">
      <c r="A990">
        <v>99000</v>
      </c>
      <c r="B990" s="1">
        <v>6.4770000000000003</v>
      </c>
      <c r="L990">
        <v>99000</v>
      </c>
      <c r="M990" s="1">
        <v>4.0750000000000002</v>
      </c>
    </row>
    <row r="991" spans="1:13" x14ac:dyDescent="0.3">
      <c r="A991">
        <v>99100</v>
      </c>
      <c r="B991" s="1">
        <v>6.9870000000000001</v>
      </c>
      <c r="L991">
        <v>99100</v>
      </c>
      <c r="M991" s="1">
        <v>3.8759999999999999</v>
      </c>
    </row>
    <row r="992" spans="1:13" x14ac:dyDescent="0.3">
      <c r="A992">
        <v>99200</v>
      </c>
      <c r="B992" s="1">
        <v>6.8159999999999998</v>
      </c>
      <c r="L992">
        <v>99200</v>
      </c>
      <c r="M992" s="1">
        <v>3.8090000000000002</v>
      </c>
    </row>
    <row r="993" spans="1:13" x14ac:dyDescent="0.3">
      <c r="A993">
        <v>99300</v>
      </c>
      <c r="B993" s="1">
        <v>6.6639999999999997</v>
      </c>
      <c r="L993">
        <v>99300</v>
      </c>
      <c r="M993" s="1">
        <v>3.9180000000000001</v>
      </c>
    </row>
    <row r="994" spans="1:13" x14ac:dyDescent="0.3">
      <c r="A994">
        <v>99400</v>
      </c>
      <c r="B994" s="1">
        <v>7.0430000000000001</v>
      </c>
      <c r="L994">
        <v>99400</v>
      </c>
      <c r="M994" s="1">
        <v>6.3150000000000004</v>
      </c>
    </row>
    <row r="995" spans="1:13" x14ac:dyDescent="0.3">
      <c r="A995">
        <v>99500</v>
      </c>
      <c r="B995" s="1">
        <v>6.6029999999999998</v>
      </c>
      <c r="L995">
        <v>99500</v>
      </c>
      <c r="M995" s="1">
        <v>4.7350000000000003</v>
      </c>
    </row>
    <row r="996" spans="1:13" x14ac:dyDescent="0.3">
      <c r="A996">
        <v>99600</v>
      </c>
      <c r="B996" s="1">
        <v>7.1719999999999997</v>
      </c>
      <c r="L996">
        <v>99600</v>
      </c>
      <c r="M996" s="1">
        <v>3.8919999999999999</v>
      </c>
    </row>
    <row r="997" spans="1:13" x14ac:dyDescent="0.3">
      <c r="A997">
        <v>99700</v>
      </c>
      <c r="B997" s="1">
        <v>6.6280000000000001</v>
      </c>
      <c r="L997">
        <v>99700</v>
      </c>
      <c r="M997" s="1">
        <v>4.2370000000000001</v>
      </c>
    </row>
    <row r="998" spans="1:13" x14ac:dyDescent="0.3">
      <c r="A998">
        <v>99800</v>
      </c>
      <c r="B998" s="1">
        <v>6.8280000000000003</v>
      </c>
      <c r="L998">
        <v>99800</v>
      </c>
      <c r="M998" s="1">
        <v>3.9849999999999999</v>
      </c>
    </row>
    <row r="999" spans="1:13" x14ac:dyDescent="0.3">
      <c r="A999">
        <v>99900</v>
      </c>
      <c r="B999" s="1">
        <v>6.899</v>
      </c>
      <c r="L999">
        <v>99900</v>
      </c>
      <c r="M999" s="1">
        <v>4.3479999999999999</v>
      </c>
    </row>
    <row r="1000" spans="1:13" x14ac:dyDescent="0.3">
      <c r="A1000">
        <v>100000</v>
      </c>
      <c r="B1000" s="1">
        <v>6.6680000000000001</v>
      </c>
      <c r="L1000">
        <v>100000</v>
      </c>
      <c r="M1000" s="1">
        <v>4.7530000000000001</v>
      </c>
    </row>
  </sheetData>
  <mergeCells count="1">
    <mergeCell ref="O20:U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 Biniwale</dc:creator>
  <cp:lastModifiedBy>Akshat Biniwale</cp:lastModifiedBy>
  <dcterms:created xsi:type="dcterms:W3CDTF">2023-02-08T07:42:02Z</dcterms:created>
  <dcterms:modified xsi:type="dcterms:W3CDTF">2023-02-08T14:04:24Z</dcterms:modified>
</cp:coreProperties>
</file>