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 Biniwale\Studies\Academics\DAA\"/>
    </mc:Choice>
  </mc:AlternateContent>
  <xr:revisionPtr revIDLastSave="0" documentId="13_ncr:1_{FAB7D35B-D6B2-43A7-8511-55B013C6C769}" xr6:coauthVersionLast="47" xr6:coauthVersionMax="47" xr10:uidLastSave="{00000000-0000-0000-0000-000000000000}"/>
  <bookViews>
    <workbookView xWindow="-108" yWindow="-108" windowWidth="23256" windowHeight="12456" xr2:uid="{D74B3503-4BD7-4A82-8C91-FD2BA03A1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<sst xmlns="http://schemas.openxmlformats.org/spreadsheetml/2006/main" count="8" uniqueCount="8">
  <si>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quick sort</t>
  </si>
  <si>
    <t>merge sort</t>
  </si>
  <si>
    <t>Name: Akshat Biniwale</t>
  </si>
  <si>
    <t>UID: 2021300014</t>
  </si>
  <si>
    <t>Quick Sort</t>
  </si>
  <si>
    <t>Merge Sort</t>
  </si>
  <si>
    <t>Date of Expriment - 09/02/23</t>
  </si>
  <si>
    <t>Date of Submission - 16/02/23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</si>
</sst>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Quick 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Sheet1!$A$4:$A$1003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Sheet1!$B$4:$B$1003</c:f>
              <c:numCache>
                <c:formatCode>0.000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1E-3</c:v>
                </c:pt>
                <c:pt idx="30">
                  <c:v>1E-3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1E-3</c:v>
                </c:pt>
                <c:pt idx="38">
                  <c:v>1E-3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1E-3</c:v>
                </c:pt>
                <c:pt idx="43">
                  <c:v>0</c:v>
                </c:pt>
                <c:pt idx="44">
                  <c:v>1E-3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1E-3</c:v>
                </c:pt>
                <c:pt idx="53">
                  <c:v>1E-3</c:v>
                </c:pt>
                <c:pt idx="54">
                  <c:v>0</c:v>
                </c:pt>
                <c:pt idx="55">
                  <c:v>0</c:v>
                </c:pt>
                <c:pt idx="56">
                  <c:v>1E-3</c:v>
                </c:pt>
                <c:pt idx="57">
                  <c:v>0</c:v>
                </c:pt>
                <c:pt idx="58">
                  <c:v>0</c:v>
                </c:pt>
                <c:pt idx="59">
                  <c:v>1E-3</c:v>
                </c:pt>
                <c:pt idx="60">
                  <c:v>1E-3</c:v>
                </c:pt>
                <c:pt idx="61">
                  <c:v>1E-3</c:v>
                </c:pt>
                <c:pt idx="62">
                  <c:v>1E-3</c:v>
                </c:pt>
                <c:pt idx="63">
                  <c:v>1E-3</c:v>
                </c:pt>
                <c:pt idx="64">
                  <c:v>1E-3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1E-3</c:v>
                </c:pt>
                <c:pt idx="69">
                  <c:v>1E-3</c:v>
                </c:pt>
                <c:pt idx="70">
                  <c:v>1E-3</c:v>
                </c:pt>
                <c:pt idx="71">
                  <c:v>1E-3</c:v>
                </c:pt>
                <c:pt idx="72">
                  <c:v>1E-3</c:v>
                </c:pt>
                <c:pt idx="73">
                  <c:v>0</c:v>
                </c:pt>
                <c:pt idx="74">
                  <c:v>1E-3</c:v>
                </c:pt>
                <c:pt idx="75">
                  <c:v>1E-3</c:v>
                </c:pt>
                <c:pt idx="76">
                  <c:v>1E-3</c:v>
                </c:pt>
                <c:pt idx="77">
                  <c:v>0</c:v>
                </c:pt>
                <c:pt idx="78">
                  <c:v>1E-3</c:v>
                </c:pt>
                <c:pt idx="79">
                  <c:v>2E-3</c:v>
                </c:pt>
                <c:pt idx="80">
                  <c:v>0</c:v>
                </c:pt>
                <c:pt idx="81">
                  <c:v>1E-3</c:v>
                </c:pt>
                <c:pt idx="82">
                  <c:v>1E-3</c:v>
                </c:pt>
                <c:pt idx="83">
                  <c:v>1E-3</c:v>
                </c:pt>
                <c:pt idx="84">
                  <c:v>1E-3</c:v>
                </c:pt>
                <c:pt idx="85">
                  <c:v>0</c:v>
                </c:pt>
                <c:pt idx="86">
                  <c:v>1E-3</c:v>
                </c:pt>
                <c:pt idx="87">
                  <c:v>0</c:v>
                </c:pt>
                <c:pt idx="88">
                  <c:v>1E-3</c:v>
                </c:pt>
                <c:pt idx="89">
                  <c:v>1E-3</c:v>
                </c:pt>
                <c:pt idx="90">
                  <c:v>1E-3</c:v>
                </c:pt>
                <c:pt idx="91">
                  <c:v>1E-3</c:v>
                </c:pt>
                <c:pt idx="92">
                  <c:v>1E-3</c:v>
                </c:pt>
                <c:pt idx="93">
                  <c:v>0</c:v>
                </c:pt>
                <c:pt idx="94">
                  <c:v>0</c:v>
                </c:pt>
                <c:pt idx="95">
                  <c:v>1E-3</c:v>
                </c:pt>
                <c:pt idx="96">
                  <c:v>1E-3</c:v>
                </c:pt>
                <c:pt idx="97">
                  <c:v>1E-3</c:v>
                </c:pt>
                <c:pt idx="98">
                  <c:v>1E-3</c:v>
                </c:pt>
                <c:pt idx="99">
                  <c:v>1E-3</c:v>
                </c:pt>
                <c:pt idx="100">
                  <c:v>1E-3</c:v>
                </c:pt>
                <c:pt idx="101">
                  <c:v>1E-3</c:v>
                </c:pt>
                <c:pt idx="102">
                  <c:v>1E-3</c:v>
                </c:pt>
                <c:pt idx="103">
                  <c:v>1E-3</c:v>
                </c:pt>
                <c:pt idx="104">
                  <c:v>1E-3</c:v>
                </c:pt>
                <c:pt idx="105">
                  <c:v>1E-3</c:v>
                </c:pt>
                <c:pt idx="106">
                  <c:v>1E-3</c:v>
                </c:pt>
                <c:pt idx="107">
                  <c:v>1E-3</c:v>
                </c:pt>
                <c:pt idx="108">
                  <c:v>1E-3</c:v>
                </c:pt>
                <c:pt idx="109">
                  <c:v>1E-3</c:v>
                </c:pt>
                <c:pt idx="110">
                  <c:v>1E-3</c:v>
                </c:pt>
                <c:pt idx="111">
                  <c:v>1E-3</c:v>
                </c:pt>
                <c:pt idx="112">
                  <c:v>1E-3</c:v>
                </c:pt>
                <c:pt idx="113">
                  <c:v>1E-3</c:v>
                </c:pt>
                <c:pt idx="114">
                  <c:v>1E-3</c:v>
                </c:pt>
                <c:pt idx="115">
                  <c:v>1E-3</c:v>
                </c:pt>
                <c:pt idx="116">
                  <c:v>1E-3</c:v>
                </c:pt>
                <c:pt idx="117">
                  <c:v>0</c:v>
                </c:pt>
                <c:pt idx="118">
                  <c:v>1E-3</c:v>
                </c:pt>
                <c:pt idx="119">
                  <c:v>1E-3</c:v>
                </c:pt>
                <c:pt idx="120">
                  <c:v>1E-3</c:v>
                </c:pt>
                <c:pt idx="121">
                  <c:v>1E-3</c:v>
                </c:pt>
                <c:pt idx="122">
                  <c:v>1E-3</c:v>
                </c:pt>
                <c:pt idx="123">
                  <c:v>1E-3</c:v>
                </c:pt>
                <c:pt idx="124">
                  <c:v>1E-3</c:v>
                </c:pt>
                <c:pt idx="125">
                  <c:v>1E-3</c:v>
                </c:pt>
                <c:pt idx="126">
                  <c:v>1E-3</c:v>
                </c:pt>
                <c:pt idx="127">
                  <c:v>1E-3</c:v>
                </c:pt>
                <c:pt idx="128">
                  <c:v>1E-3</c:v>
                </c:pt>
                <c:pt idx="129">
                  <c:v>1E-3</c:v>
                </c:pt>
                <c:pt idx="130">
                  <c:v>1E-3</c:v>
                </c:pt>
                <c:pt idx="131">
                  <c:v>1E-3</c:v>
                </c:pt>
                <c:pt idx="132">
                  <c:v>1E-3</c:v>
                </c:pt>
                <c:pt idx="133">
                  <c:v>1E-3</c:v>
                </c:pt>
                <c:pt idx="134">
                  <c:v>1E-3</c:v>
                </c:pt>
                <c:pt idx="135">
                  <c:v>1E-3</c:v>
                </c:pt>
                <c:pt idx="136">
                  <c:v>2E-3</c:v>
                </c:pt>
                <c:pt idx="137">
                  <c:v>2E-3</c:v>
                </c:pt>
                <c:pt idx="138">
                  <c:v>2E-3</c:v>
                </c:pt>
                <c:pt idx="139">
                  <c:v>1E-3</c:v>
                </c:pt>
                <c:pt idx="140">
                  <c:v>2E-3</c:v>
                </c:pt>
                <c:pt idx="141">
                  <c:v>1E-3</c:v>
                </c:pt>
                <c:pt idx="142">
                  <c:v>1E-3</c:v>
                </c:pt>
                <c:pt idx="143">
                  <c:v>1E-3</c:v>
                </c:pt>
                <c:pt idx="144">
                  <c:v>1E-3</c:v>
                </c:pt>
                <c:pt idx="145">
                  <c:v>1E-3</c:v>
                </c:pt>
                <c:pt idx="146">
                  <c:v>1E-3</c:v>
                </c:pt>
                <c:pt idx="147">
                  <c:v>1E-3</c:v>
                </c:pt>
                <c:pt idx="148">
                  <c:v>1E-3</c:v>
                </c:pt>
                <c:pt idx="149">
                  <c:v>1E-3</c:v>
                </c:pt>
                <c:pt idx="150">
                  <c:v>1E-3</c:v>
                </c:pt>
                <c:pt idx="151">
                  <c:v>1E-3</c:v>
                </c:pt>
                <c:pt idx="152">
                  <c:v>2E-3</c:v>
                </c:pt>
                <c:pt idx="153">
                  <c:v>1E-3</c:v>
                </c:pt>
                <c:pt idx="154">
                  <c:v>1E-3</c:v>
                </c:pt>
                <c:pt idx="155">
                  <c:v>1E-3</c:v>
                </c:pt>
                <c:pt idx="156">
                  <c:v>1E-3</c:v>
                </c:pt>
                <c:pt idx="157">
                  <c:v>1E-3</c:v>
                </c:pt>
                <c:pt idx="158">
                  <c:v>1E-3</c:v>
                </c:pt>
                <c:pt idx="159">
                  <c:v>1E-3</c:v>
                </c:pt>
                <c:pt idx="160">
                  <c:v>2E-3</c:v>
                </c:pt>
                <c:pt idx="161">
                  <c:v>1E-3</c:v>
                </c:pt>
                <c:pt idx="162">
                  <c:v>2E-3</c:v>
                </c:pt>
                <c:pt idx="163">
                  <c:v>1E-3</c:v>
                </c:pt>
                <c:pt idx="164">
                  <c:v>2E-3</c:v>
                </c:pt>
                <c:pt idx="165">
                  <c:v>1E-3</c:v>
                </c:pt>
                <c:pt idx="166">
                  <c:v>1E-3</c:v>
                </c:pt>
                <c:pt idx="167">
                  <c:v>2E-3</c:v>
                </c:pt>
                <c:pt idx="168">
                  <c:v>2E-3</c:v>
                </c:pt>
                <c:pt idx="169">
                  <c:v>1E-3</c:v>
                </c:pt>
                <c:pt idx="170">
                  <c:v>1E-3</c:v>
                </c:pt>
                <c:pt idx="171">
                  <c:v>2E-3</c:v>
                </c:pt>
                <c:pt idx="172">
                  <c:v>3.0000000000000001E-3</c:v>
                </c:pt>
                <c:pt idx="173">
                  <c:v>1E-3</c:v>
                </c:pt>
                <c:pt idx="174">
                  <c:v>2E-3</c:v>
                </c:pt>
                <c:pt idx="175">
                  <c:v>2E-3</c:v>
                </c:pt>
                <c:pt idx="176">
                  <c:v>1E-3</c:v>
                </c:pt>
                <c:pt idx="177">
                  <c:v>1E-3</c:v>
                </c:pt>
                <c:pt idx="178">
                  <c:v>2E-3</c:v>
                </c:pt>
                <c:pt idx="179">
                  <c:v>2E-3</c:v>
                </c:pt>
                <c:pt idx="180">
                  <c:v>2E-3</c:v>
                </c:pt>
                <c:pt idx="181">
                  <c:v>2E-3</c:v>
                </c:pt>
                <c:pt idx="182">
                  <c:v>1E-3</c:v>
                </c:pt>
                <c:pt idx="183">
                  <c:v>1E-3</c:v>
                </c:pt>
                <c:pt idx="184">
                  <c:v>1E-3</c:v>
                </c:pt>
                <c:pt idx="185">
                  <c:v>2E-3</c:v>
                </c:pt>
                <c:pt idx="186">
                  <c:v>2E-3</c:v>
                </c:pt>
                <c:pt idx="187">
                  <c:v>2E-3</c:v>
                </c:pt>
                <c:pt idx="188">
                  <c:v>1E-3</c:v>
                </c:pt>
                <c:pt idx="189">
                  <c:v>1E-3</c:v>
                </c:pt>
                <c:pt idx="190">
                  <c:v>2E-3</c:v>
                </c:pt>
                <c:pt idx="191">
                  <c:v>1E-3</c:v>
                </c:pt>
                <c:pt idx="192">
                  <c:v>2E-3</c:v>
                </c:pt>
                <c:pt idx="193">
                  <c:v>2E-3</c:v>
                </c:pt>
                <c:pt idx="194">
                  <c:v>1E-3</c:v>
                </c:pt>
                <c:pt idx="195">
                  <c:v>2E-3</c:v>
                </c:pt>
                <c:pt idx="196">
                  <c:v>2E-3</c:v>
                </c:pt>
                <c:pt idx="197">
                  <c:v>1E-3</c:v>
                </c:pt>
                <c:pt idx="198">
                  <c:v>2E-3</c:v>
                </c:pt>
                <c:pt idx="199">
                  <c:v>2E-3</c:v>
                </c:pt>
                <c:pt idx="200">
                  <c:v>2E-3</c:v>
                </c:pt>
                <c:pt idx="201">
                  <c:v>1E-3</c:v>
                </c:pt>
                <c:pt idx="202">
                  <c:v>2E-3</c:v>
                </c:pt>
                <c:pt idx="203">
                  <c:v>2E-3</c:v>
                </c:pt>
                <c:pt idx="204">
                  <c:v>0</c:v>
                </c:pt>
                <c:pt idx="205">
                  <c:v>1E-3</c:v>
                </c:pt>
                <c:pt idx="206">
                  <c:v>2E-3</c:v>
                </c:pt>
                <c:pt idx="207">
                  <c:v>2E-3</c:v>
                </c:pt>
                <c:pt idx="208">
                  <c:v>2E-3</c:v>
                </c:pt>
                <c:pt idx="209">
                  <c:v>2E-3</c:v>
                </c:pt>
                <c:pt idx="210">
                  <c:v>2E-3</c:v>
                </c:pt>
                <c:pt idx="211">
                  <c:v>2E-3</c:v>
                </c:pt>
                <c:pt idx="212">
                  <c:v>2E-3</c:v>
                </c:pt>
                <c:pt idx="213">
                  <c:v>2E-3</c:v>
                </c:pt>
                <c:pt idx="214">
                  <c:v>1E-3</c:v>
                </c:pt>
                <c:pt idx="215">
                  <c:v>2E-3</c:v>
                </c:pt>
                <c:pt idx="216">
                  <c:v>2E-3</c:v>
                </c:pt>
                <c:pt idx="217">
                  <c:v>2E-3</c:v>
                </c:pt>
                <c:pt idx="218">
                  <c:v>2E-3</c:v>
                </c:pt>
                <c:pt idx="219">
                  <c:v>2E-3</c:v>
                </c:pt>
                <c:pt idx="220">
                  <c:v>2E-3</c:v>
                </c:pt>
                <c:pt idx="221">
                  <c:v>1E-3</c:v>
                </c:pt>
                <c:pt idx="222">
                  <c:v>2E-3</c:v>
                </c:pt>
                <c:pt idx="223">
                  <c:v>2E-3</c:v>
                </c:pt>
                <c:pt idx="224">
                  <c:v>2E-3</c:v>
                </c:pt>
                <c:pt idx="225">
                  <c:v>2E-3</c:v>
                </c:pt>
                <c:pt idx="226">
                  <c:v>2E-3</c:v>
                </c:pt>
                <c:pt idx="227">
                  <c:v>2E-3</c:v>
                </c:pt>
                <c:pt idx="228">
                  <c:v>2E-3</c:v>
                </c:pt>
                <c:pt idx="229">
                  <c:v>2E-3</c:v>
                </c:pt>
                <c:pt idx="230">
                  <c:v>2E-3</c:v>
                </c:pt>
                <c:pt idx="231">
                  <c:v>2E-3</c:v>
                </c:pt>
                <c:pt idx="232">
                  <c:v>2E-3</c:v>
                </c:pt>
                <c:pt idx="233">
                  <c:v>2E-3</c:v>
                </c:pt>
                <c:pt idx="234">
                  <c:v>2E-3</c:v>
                </c:pt>
                <c:pt idx="235">
                  <c:v>1E-3</c:v>
                </c:pt>
                <c:pt idx="236">
                  <c:v>2E-3</c:v>
                </c:pt>
                <c:pt idx="237">
                  <c:v>2E-3</c:v>
                </c:pt>
                <c:pt idx="238">
                  <c:v>2E-3</c:v>
                </c:pt>
                <c:pt idx="239">
                  <c:v>1E-3</c:v>
                </c:pt>
                <c:pt idx="240">
                  <c:v>2E-3</c:v>
                </c:pt>
                <c:pt idx="241">
                  <c:v>2E-3</c:v>
                </c:pt>
                <c:pt idx="242">
                  <c:v>1E-3</c:v>
                </c:pt>
                <c:pt idx="243">
                  <c:v>3.0000000000000001E-3</c:v>
                </c:pt>
                <c:pt idx="244">
                  <c:v>2E-3</c:v>
                </c:pt>
                <c:pt idx="245">
                  <c:v>3.0000000000000001E-3</c:v>
                </c:pt>
                <c:pt idx="246">
                  <c:v>2E-3</c:v>
                </c:pt>
                <c:pt idx="247">
                  <c:v>2E-3</c:v>
                </c:pt>
                <c:pt idx="248">
                  <c:v>2E-3</c:v>
                </c:pt>
                <c:pt idx="249">
                  <c:v>2E-3</c:v>
                </c:pt>
                <c:pt idx="250">
                  <c:v>2E-3</c:v>
                </c:pt>
                <c:pt idx="251">
                  <c:v>2E-3</c:v>
                </c:pt>
                <c:pt idx="252">
                  <c:v>2E-3</c:v>
                </c:pt>
                <c:pt idx="253">
                  <c:v>2E-3</c:v>
                </c:pt>
                <c:pt idx="254">
                  <c:v>3.0000000000000001E-3</c:v>
                </c:pt>
                <c:pt idx="255">
                  <c:v>3.0000000000000001E-3</c:v>
                </c:pt>
                <c:pt idx="256">
                  <c:v>2E-3</c:v>
                </c:pt>
                <c:pt idx="257">
                  <c:v>2E-3</c:v>
                </c:pt>
                <c:pt idx="258">
                  <c:v>2E-3</c:v>
                </c:pt>
                <c:pt idx="259">
                  <c:v>2E-3</c:v>
                </c:pt>
                <c:pt idx="260">
                  <c:v>2E-3</c:v>
                </c:pt>
                <c:pt idx="261">
                  <c:v>2E-3</c:v>
                </c:pt>
                <c:pt idx="262">
                  <c:v>3.0000000000000001E-3</c:v>
                </c:pt>
                <c:pt idx="263">
                  <c:v>1E-3</c:v>
                </c:pt>
                <c:pt idx="264">
                  <c:v>2E-3</c:v>
                </c:pt>
                <c:pt idx="265">
                  <c:v>2E-3</c:v>
                </c:pt>
                <c:pt idx="266">
                  <c:v>3.0000000000000001E-3</c:v>
                </c:pt>
                <c:pt idx="267">
                  <c:v>2E-3</c:v>
                </c:pt>
                <c:pt idx="268">
                  <c:v>2E-3</c:v>
                </c:pt>
                <c:pt idx="269">
                  <c:v>2E-3</c:v>
                </c:pt>
                <c:pt idx="270">
                  <c:v>2E-3</c:v>
                </c:pt>
                <c:pt idx="271">
                  <c:v>2E-3</c:v>
                </c:pt>
                <c:pt idx="272">
                  <c:v>3.0000000000000001E-3</c:v>
                </c:pt>
                <c:pt idx="273">
                  <c:v>2E-3</c:v>
                </c:pt>
                <c:pt idx="274">
                  <c:v>3.0000000000000001E-3</c:v>
                </c:pt>
                <c:pt idx="275">
                  <c:v>3.0000000000000001E-3</c:v>
                </c:pt>
                <c:pt idx="276">
                  <c:v>3.0000000000000001E-3</c:v>
                </c:pt>
                <c:pt idx="277">
                  <c:v>3.0000000000000001E-3</c:v>
                </c:pt>
                <c:pt idx="278">
                  <c:v>2E-3</c:v>
                </c:pt>
                <c:pt idx="279">
                  <c:v>2E-3</c:v>
                </c:pt>
                <c:pt idx="280">
                  <c:v>2E-3</c:v>
                </c:pt>
                <c:pt idx="281">
                  <c:v>3.0000000000000001E-3</c:v>
                </c:pt>
                <c:pt idx="282">
                  <c:v>2E-3</c:v>
                </c:pt>
                <c:pt idx="283">
                  <c:v>2E-3</c:v>
                </c:pt>
                <c:pt idx="284">
                  <c:v>2E-3</c:v>
                </c:pt>
                <c:pt idx="285">
                  <c:v>2E-3</c:v>
                </c:pt>
                <c:pt idx="286">
                  <c:v>2E-3</c:v>
                </c:pt>
                <c:pt idx="287">
                  <c:v>1E-3</c:v>
                </c:pt>
                <c:pt idx="288">
                  <c:v>3.0000000000000001E-3</c:v>
                </c:pt>
                <c:pt idx="289">
                  <c:v>2E-3</c:v>
                </c:pt>
                <c:pt idx="290">
                  <c:v>3.0000000000000001E-3</c:v>
                </c:pt>
                <c:pt idx="291">
                  <c:v>3.0000000000000001E-3</c:v>
                </c:pt>
                <c:pt idx="292">
                  <c:v>2E-3</c:v>
                </c:pt>
                <c:pt idx="293">
                  <c:v>2E-3</c:v>
                </c:pt>
                <c:pt idx="294">
                  <c:v>3.0000000000000001E-3</c:v>
                </c:pt>
                <c:pt idx="295">
                  <c:v>3.0000000000000001E-3</c:v>
                </c:pt>
                <c:pt idx="296">
                  <c:v>2E-3</c:v>
                </c:pt>
                <c:pt idx="297">
                  <c:v>3.0000000000000001E-3</c:v>
                </c:pt>
                <c:pt idx="298">
                  <c:v>3.0000000000000001E-3</c:v>
                </c:pt>
                <c:pt idx="299">
                  <c:v>2E-3</c:v>
                </c:pt>
                <c:pt idx="300">
                  <c:v>3.0000000000000001E-3</c:v>
                </c:pt>
                <c:pt idx="301">
                  <c:v>3.0000000000000001E-3</c:v>
                </c:pt>
                <c:pt idx="302">
                  <c:v>3.0000000000000001E-3</c:v>
                </c:pt>
                <c:pt idx="303">
                  <c:v>2E-3</c:v>
                </c:pt>
                <c:pt idx="304">
                  <c:v>3.0000000000000001E-3</c:v>
                </c:pt>
                <c:pt idx="305">
                  <c:v>3.0000000000000001E-3</c:v>
                </c:pt>
                <c:pt idx="306">
                  <c:v>3.0000000000000001E-3</c:v>
                </c:pt>
                <c:pt idx="307">
                  <c:v>3.0000000000000001E-3</c:v>
                </c:pt>
                <c:pt idx="308">
                  <c:v>2E-3</c:v>
                </c:pt>
                <c:pt idx="309">
                  <c:v>2E-3</c:v>
                </c:pt>
                <c:pt idx="310">
                  <c:v>4.0000000000000001E-3</c:v>
                </c:pt>
                <c:pt idx="311">
                  <c:v>3.0000000000000001E-3</c:v>
                </c:pt>
                <c:pt idx="312">
                  <c:v>3.0000000000000001E-3</c:v>
                </c:pt>
                <c:pt idx="313">
                  <c:v>3.0000000000000001E-3</c:v>
                </c:pt>
                <c:pt idx="314">
                  <c:v>2E-3</c:v>
                </c:pt>
                <c:pt idx="315">
                  <c:v>2E-3</c:v>
                </c:pt>
                <c:pt idx="316">
                  <c:v>3.0000000000000001E-3</c:v>
                </c:pt>
                <c:pt idx="317">
                  <c:v>2E-3</c:v>
                </c:pt>
                <c:pt idx="318">
                  <c:v>3.0000000000000001E-3</c:v>
                </c:pt>
                <c:pt idx="319">
                  <c:v>3.0000000000000001E-3</c:v>
                </c:pt>
                <c:pt idx="320">
                  <c:v>3.0000000000000001E-3</c:v>
                </c:pt>
                <c:pt idx="321">
                  <c:v>3.0000000000000001E-3</c:v>
                </c:pt>
                <c:pt idx="322">
                  <c:v>2E-3</c:v>
                </c:pt>
                <c:pt idx="323">
                  <c:v>2E-3</c:v>
                </c:pt>
                <c:pt idx="324">
                  <c:v>2E-3</c:v>
                </c:pt>
                <c:pt idx="325">
                  <c:v>2E-3</c:v>
                </c:pt>
                <c:pt idx="326">
                  <c:v>2E-3</c:v>
                </c:pt>
                <c:pt idx="327">
                  <c:v>3.0000000000000001E-3</c:v>
                </c:pt>
                <c:pt idx="328">
                  <c:v>2E-3</c:v>
                </c:pt>
                <c:pt idx="329">
                  <c:v>4.0000000000000001E-3</c:v>
                </c:pt>
                <c:pt idx="330">
                  <c:v>3.0000000000000001E-3</c:v>
                </c:pt>
                <c:pt idx="331">
                  <c:v>4.0000000000000001E-3</c:v>
                </c:pt>
                <c:pt idx="332">
                  <c:v>3.0000000000000001E-3</c:v>
                </c:pt>
                <c:pt idx="333">
                  <c:v>3.0000000000000001E-3</c:v>
                </c:pt>
                <c:pt idx="334">
                  <c:v>3.0000000000000001E-3</c:v>
                </c:pt>
                <c:pt idx="335">
                  <c:v>2E-3</c:v>
                </c:pt>
                <c:pt idx="336">
                  <c:v>3.0000000000000001E-3</c:v>
                </c:pt>
                <c:pt idx="337">
                  <c:v>3.0000000000000001E-3</c:v>
                </c:pt>
                <c:pt idx="338">
                  <c:v>4.0000000000000001E-3</c:v>
                </c:pt>
                <c:pt idx="339">
                  <c:v>3.0000000000000001E-3</c:v>
                </c:pt>
                <c:pt idx="340">
                  <c:v>3.0000000000000001E-3</c:v>
                </c:pt>
                <c:pt idx="341">
                  <c:v>3.0000000000000001E-3</c:v>
                </c:pt>
                <c:pt idx="342">
                  <c:v>3.0000000000000001E-3</c:v>
                </c:pt>
                <c:pt idx="343">
                  <c:v>4.0000000000000001E-3</c:v>
                </c:pt>
                <c:pt idx="344">
                  <c:v>3.0000000000000001E-3</c:v>
                </c:pt>
                <c:pt idx="345">
                  <c:v>3.0000000000000001E-3</c:v>
                </c:pt>
                <c:pt idx="346">
                  <c:v>3.0000000000000001E-3</c:v>
                </c:pt>
                <c:pt idx="347">
                  <c:v>3.0000000000000001E-3</c:v>
                </c:pt>
                <c:pt idx="348">
                  <c:v>3.0000000000000001E-3</c:v>
                </c:pt>
                <c:pt idx="349">
                  <c:v>3.0000000000000001E-3</c:v>
                </c:pt>
                <c:pt idx="350">
                  <c:v>3.0000000000000001E-3</c:v>
                </c:pt>
                <c:pt idx="351">
                  <c:v>3.0000000000000001E-3</c:v>
                </c:pt>
                <c:pt idx="352">
                  <c:v>3.0000000000000001E-3</c:v>
                </c:pt>
                <c:pt idx="353">
                  <c:v>4.0000000000000001E-3</c:v>
                </c:pt>
                <c:pt idx="354">
                  <c:v>4.0000000000000001E-3</c:v>
                </c:pt>
                <c:pt idx="355">
                  <c:v>3.0000000000000001E-3</c:v>
                </c:pt>
                <c:pt idx="356">
                  <c:v>4.0000000000000001E-3</c:v>
                </c:pt>
                <c:pt idx="357">
                  <c:v>3.0000000000000001E-3</c:v>
                </c:pt>
                <c:pt idx="358">
                  <c:v>3.0000000000000001E-3</c:v>
                </c:pt>
                <c:pt idx="359">
                  <c:v>3.0000000000000001E-3</c:v>
                </c:pt>
                <c:pt idx="360">
                  <c:v>4.0000000000000001E-3</c:v>
                </c:pt>
                <c:pt idx="361">
                  <c:v>3.0000000000000001E-3</c:v>
                </c:pt>
                <c:pt idx="362">
                  <c:v>3.0000000000000001E-3</c:v>
                </c:pt>
                <c:pt idx="363">
                  <c:v>4.0000000000000001E-3</c:v>
                </c:pt>
                <c:pt idx="364">
                  <c:v>3.0000000000000001E-3</c:v>
                </c:pt>
                <c:pt idx="365">
                  <c:v>3.0000000000000001E-3</c:v>
                </c:pt>
                <c:pt idx="366">
                  <c:v>3.0000000000000001E-3</c:v>
                </c:pt>
                <c:pt idx="367">
                  <c:v>3.0000000000000001E-3</c:v>
                </c:pt>
                <c:pt idx="368">
                  <c:v>3.0000000000000001E-3</c:v>
                </c:pt>
                <c:pt idx="369">
                  <c:v>3.0000000000000001E-3</c:v>
                </c:pt>
                <c:pt idx="370">
                  <c:v>3.0000000000000001E-3</c:v>
                </c:pt>
                <c:pt idx="371">
                  <c:v>3.0000000000000001E-3</c:v>
                </c:pt>
                <c:pt idx="372">
                  <c:v>3.0000000000000001E-3</c:v>
                </c:pt>
                <c:pt idx="373">
                  <c:v>3.0000000000000001E-3</c:v>
                </c:pt>
                <c:pt idx="374">
                  <c:v>4.0000000000000001E-3</c:v>
                </c:pt>
                <c:pt idx="375">
                  <c:v>4.0000000000000001E-3</c:v>
                </c:pt>
                <c:pt idx="376">
                  <c:v>3.0000000000000001E-3</c:v>
                </c:pt>
                <c:pt idx="377">
                  <c:v>3.0000000000000001E-3</c:v>
                </c:pt>
                <c:pt idx="378">
                  <c:v>3.0000000000000001E-3</c:v>
                </c:pt>
                <c:pt idx="379">
                  <c:v>4.0000000000000001E-3</c:v>
                </c:pt>
                <c:pt idx="380">
                  <c:v>4.0000000000000001E-3</c:v>
                </c:pt>
                <c:pt idx="381">
                  <c:v>4.0000000000000001E-3</c:v>
                </c:pt>
                <c:pt idx="382">
                  <c:v>3.0000000000000001E-3</c:v>
                </c:pt>
                <c:pt idx="383">
                  <c:v>3.0000000000000001E-3</c:v>
                </c:pt>
                <c:pt idx="384">
                  <c:v>3.0000000000000001E-3</c:v>
                </c:pt>
                <c:pt idx="385">
                  <c:v>3.0000000000000001E-3</c:v>
                </c:pt>
                <c:pt idx="386">
                  <c:v>3.0000000000000001E-3</c:v>
                </c:pt>
                <c:pt idx="387">
                  <c:v>3.0000000000000001E-3</c:v>
                </c:pt>
                <c:pt idx="388">
                  <c:v>3.0000000000000001E-3</c:v>
                </c:pt>
                <c:pt idx="389">
                  <c:v>4.0000000000000001E-3</c:v>
                </c:pt>
                <c:pt idx="390">
                  <c:v>4.0000000000000001E-3</c:v>
                </c:pt>
                <c:pt idx="391">
                  <c:v>3.0000000000000001E-3</c:v>
                </c:pt>
                <c:pt idx="392">
                  <c:v>3.0000000000000001E-3</c:v>
                </c:pt>
                <c:pt idx="393">
                  <c:v>4.0000000000000001E-3</c:v>
                </c:pt>
                <c:pt idx="394">
                  <c:v>3.0000000000000001E-3</c:v>
                </c:pt>
                <c:pt idx="395">
                  <c:v>4.0000000000000001E-3</c:v>
                </c:pt>
                <c:pt idx="396">
                  <c:v>3.0000000000000001E-3</c:v>
                </c:pt>
                <c:pt idx="397">
                  <c:v>4.0000000000000001E-3</c:v>
                </c:pt>
                <c:pt idx="398">
                  <c:v>4.0000000000000001E-3</c:v>
                </c:pt>
                <c:pt idx="399">
                  <c:v>4.0000000000000001E-3</c:v>
                </c:pt>
                <c:pt idx="400">
                  <c:v>4.0000000000000001E-3</c:v>
                </c:pt>
                <c:pt idx="401">
                  <c:v>2E-3</c:v>
                </c:pt>
                <c:pt idx="402">
                  <c:v>4.0000000000000001E-3</c:v>
                </c:pt>
                <c:pt idx="403">
                  <c:v>3.0000000000000001E-3</c:v>
                </c:pt>
                <c:pt idx="404">
                  <c:v>4.0000000000000001E-3</c:v>
                </c:pt>
                <c:pt idx="405">
                  <c:v>4.0000000000000001E-3</c:v>
                </c:pt>
                <c:pt idx="406">
                  <c:v>3.0000000000000001E-3</c:v>
                </c:pt>
                <c:pt idx="407">
                  <c:v>4.0000000000000001E-3</c:v>
                </c:pt>
                <c:pt idx="408">
                  <c:v>4.0000000000000001E-3</c:v>
                </c:pt>
                <c:pt idx="409">
                  <c:v>3.0000000000000001E-3</c:v>
                </c:pt>
                <c:pt idx="410">
                  <c:v>4.0000000000000001E-3</c:v>
                </c:pt>
                <c:pt idx="411">
                  <c:v>4.0000000000000001E-3</c:v>
                </c:pt>
                <c:pt idx="412">
                  <c:v>4.0000000000000001E-3</c:v>
                </c:pt>
                <c:pt idx="413">
                  <c:v>4.0000000000000001E-3</c:v>
                </c:pt>
                <c:pt idx="414">
                  <c:v>5.0000000000000001E-3</c:v>
                </c:pt>
                <c:pt idx="415">
                  <c:v>3.0000000000000001E-3</c:v>
                </c:pt>
                <c:pt idx="416">
                  <c:v>4.0000000000000001E-3</c:v>
                </c:pt>
                <c:pt idx="417">
                  <c:v>4.0000000000000001E-3</c:v>
                </c:pt>
                <c:pt idx="418">
                  <c:v>4.0000000000000001E-3</c:v>
                </c:pt>
                <c:pt idx="419">
                  <c:v>4.0000000000000001E-3</c:v>
                </c:pt>
                <c:pt idx="420">
                  <c:v>4.0000000000000001E-3</c:v>
                </c:pt>
                <c:pt idx="421">
                  <c:v>3.0000000000000001E-3</c:v>
                </c:pt>
                <c:pt idx="422">
                  <c:v>3.0000000000000001E-3</c:v>
                </c:pt>
                <c:pt idx="423">
                  <c:v>4.0000000000000001E-3</c:v>
                </c:pt>
                <c:pt idx="424">
                  <c:v>4.0000000000000001E-3</c:v>
                </c:pt>
                <c:pt idx="425">
                  <c:v>4.0000000000000001E-3</c:v>
                </c:pt>
                <c:pt idx="426">
                  <c:v>4.0000000000000001E-3</c:v>
                </c:pt>
                <c:pt idx="427">
                  <c:v>4.0000000000000001E-3</c:v>
                </c:pt>
                <c:pt idx="428">
                  <c:v>4.0000000000000001E-3</c:v>
                </c:pt>
                <c:pt idx="429">
                  <c:v>4.0000000000000001E-3</c:v>
                </c:pt>
                <c:pt idx="430">
                  <c:v>4.0000000000000001E-3</c:v>
                </c:pt>
                <c:pt idx="431">
                  <c:v>4.0000000000000001E-3</c:v>
                </c:pt>
                <c:pt idx="432">
                  <c:v>4.0000000000000001E-3</c:v>
                </c:pt>
                <c:pt idx="433">
                  <c:v>4.0000000000000001E-3</c:v>
                </c:pt>
                <c:pt idx="434">
                  <c:v>4.0000000000000001E-3</c:v>
                </c:pt>
                <c:pt idx="435">
                  <c:v>4.0000000000000001E-3</c:v>
                </c:pt>
                <c:pt idx="436">
                  <c:v>4.0000000000000001E-3</c:v>
                </c:pt>
                <c:pt idx="437">
                  <c:v>4.0000000000000001E-3</c:v>
                </c:pt>
                <c:pt idx="438">
                  <c:v>3.0000000000000001E-3</c:v>
                </c:pt>
                <c:pt idx="439">
                  <c:v>3.0000000000000001E-3</c:v>
                </c:pt>
                <c:pt idx="440">
                  <c:v>4.0000000000000001E-3</c:v>
                </c:pt>
                <c:pt idx="441">
                  <c:v>4.0000000000000001E-3</c:v>
                </c:pt>
                <c:pt idx="442">
                  <c:v>4.0000000000000001E-3</c:v>
                </c:pt>
                <c:pt idx="443">
                  <c:v>5.0000000000000001E-3</c:v>
                </c:pt>
                <c:pt idx="444">
                  <c:v>4.0000000000000001E-3</c:v>
                </c:pt>
                <c:pt idx="445">
                  <c:v>4.0000000000000001E-3</c:v>
                </c:pt>
                <c:pt idx="446">
                  <c:v>5.0000000000000001E-3</c:v>
                </c:pt>
                <c:pt idx="447">
                  <c:v>5.0000000000000001E-3</c:v>
                </c:pt>
                <c:pt idx="448">
                  <c:v>4.0000000000000001E-3</c:v>
                </c:pt>
                <c:pt idx="449">
                  <c:v>5.0000000000000001E-3</c:v>
                </c:pt>
                <c:pt idx="450">
                  <c:v>4.0000000000000001E-3</c:v>
                </c:pt>
                <c:pt idx="451">
                  <c:v>4.0000000000000001E-3</c:v>
                </c:pt>
                <c:pt idx="452">
                  <c:v>4.0000000000000001E-3</c:v>
                </c:pt>
                <c:pt idx="453">
                  <c:v>4.0000000000000001E-3</c:v>
                </c:pt>
                <c:pt idx="454">
                  <c:v>4.0000000000000001E-3</c:v>
                </c:pt>
                <c:pt idx="455">
                  <c:v>4.0000000000000001E-3</c:v>
                </c:pt>
                <c:pt idx="456">
                  <c:v>4.0000000000000001E-3</c:v>
                </c:pt>
                <c:pt idx="457">
                  <c:v>5.0000000000000001E-3</c:v>
                </c:pt>
                <c:pt idx="458">
                  <c:v>5.0000000000000001E-3</c:v>
                </c:pt>
                <c:pt idx="459">
                  <c:v>4.0000000000000001E-3</c:v>
                </c:pt>
                <c:pt idx="460">
                  <c:v>5.0000000000000001E-3</c:v>
                </c:pt>
                <c:pt idx="461">
                  <c:v>5.0000000000000001E-3</c:v>
                </c:pt>
                <c:pt idx="462">
                  <c:v>5.0000000000000001E-3</c:v>
                </c:pt>
                <c:pt idx="463">
                  <c:v>4.0000000000000001E-3</c:v>
                </c:pt>
                <c:pt idx="464">
                  <c:v>5.0000000000000001E-3</c:v>
                </c:pt>
                <c:pt idx="465">
                  <c:v>4.0000000000000001E-3</c:v>
                </c:pt>
                <c:pt idx="466">
                  <c:v>4.0000000000000001E-3</c:v>
                </c:pt>
                <c:pt idx="467">
                  <c:v>5.0000000000000001E-3</c:v>
                </c:pt>
                <c:pt idx="468">
                  <c:v>4.0000000000000001E-3</c:v>
                </c:pt>
                <c:pt idx="469">
                  <c:v>5.0000000000000001E-3</c:v>
                </c:pt>
                <c:pt idx="470">
                  <c:v>4.0000000000000001E-3</c:v>
                </c:pt>
                <c:pt idx="471">
                  <c:v>4.0000000000000001E-3</c:v>
                </c:pt>
                <c:pt idx="472">
                  <c:v>5.0000000000000001E-3</c:v>
                </c:pt>
                <c:pt idx="473">
                  <c:v>4.0000000000000001E-3</c:v>
                </c:pt>
                <c:pt idx="474">
                  <c:v>5.0000000000000001E-3</c:v>
                </c:pt>
                <c:pt idx="475">
                  <c:v>5.0000000000000001E-3</c:v>
                </c:pt>
                <c:pt idx="476">
                  <c:v>5.0000000000000001E-3</c:v>
                </c:pt>
                <c:pt idx="477">
                  <c:v>4.0000000000000001E-3</c:v>
                </c:pt>
                <c:pt idx="478">
                  <c:v>5.0000000000000001E-3</c:v>
                </c:pt>
                <c:pt idx="479">
                  <c:v>5.0000000000000001E-3</c:v>
                </c:pt>
                <c:pt idx="480">
                  <c:v>4.0000000000000001E-3</c:v>
                </c:pt>
                <c:pt idx="481">
                  <c:v>5.0000000000000001E-3</c:v>
                </c:pt>
                <c:pt idx="482">
                  <c:v>5.0000000000000001E-3</c:v>
                </c:pt>
                <c:pt idx="483">
                  <c:v>5.0000000000000001E-3</c:v>
                </c:pt>
                <c:pt idx="484">
                  <c:v>5.0000000000000001E-3</c:v>
                </c:pt>
                <c:pt idx="485">
                  <c:v>4.0000000000000001E-3</c:v>
                </c:pt>
                <c:pt idx="486">
                  <c:v>5.0000000000000001E-3</c:v>
                </c:pt>
                <c:pt idx="487">
                  <c:v>5.0000000000000001E-3</c:v>
                </c:pt>
                <c:pt idx="488">
                  <c:v>4.0000000000000001E-3</c:v>
                </c:pt>
                <c:pt idx="489">
                  <c:v>5.0000000000000001E-3</c:v>
                </c:pt>
                <c:pt idx="490">
                  <c:v>4.0000000000000001E-3</c:v>
                </c:pt>
                <c:pt idx="491">
                  <c:v>5.0000000000000001E-3</c:v>
                </c:pt>
                <c:pt idx="492">
                  <c:v>4.0000000000000001E-3</c:v>
                </c:pt>
                <c:pt idx="493">
                  <c:v>4.0000000000000001E-3</c:v>
                </c:pt>
                <c:pt idx="494">
                  <c:v>4.0000000000000001E-3</c:v>
                </c:pt>
                <c:pt idx="495">
                  <c:v>5.0000000000000001E-3</c:v>
                </c:pt>
                <c:pt idx="496">
                  <c:v>4.0000000000000001E-3</c:v>
                </c:pt>
                <c:pt idx="497">
                  <c:v>4.0000000000000001E-3</c:v>
                </c:pt>
                <c:pt idx="498">
                  <c:v>5.0000000000000001E-3</c:v>
                </c:pt>
                <c:pt idx="499">
                  <c:v>5.0000000000000001E-3</c:v>
                </c:pt>
                <c:pt idx="500">
                  <c:v>4.0000000000000001E-3</c:v>
                </c:pt>
                <c:pt idx="501">
                  <c:v>5.0000000000000001E-3</c:v>
                </c:pt>
                <c:pt idx="502">
                  <c:v>4.0000000000000001E-3</c:v>
                </c:pt>
                <c:pt idx="503">
                  <c:v>3.0000000000000001E-3</c:v>
                </c:pt>
                <c:pt idx="504">
                  <c:v>5.0000000000000001E-3</c:v>
                </c:pt>
                <c:pt idx="505">
                  <c:v>5.0000000000000001E-3</c:v>
                </c:pt>
                <c:pt idx="506">
                  <c:v>5.0000000000000001E-3</c:v>
                </c:pt>
                <c:pt idx="507">
                  <c:v>5.0000000000000001E-3</c:v>
                </c:pt>
                <c:pt idx="508">
                  <c:v>6.0000000000000001E-3</c:v>
                </c:pt>
                <c:pt idx="509">
                  <c:v>4.0000000000000001E-3</c:v>
                </c:pt>
                <c:pt idx="510">
                  <c:v>4.0000000000000001E-3</c:v>
                </c:pt>
                <c:pt idx="511">
                  <c:v>5.0000000000000001E-3</c:v>
                </c:pt>
                <c:pt idx="512">
                  <c:v>5.0000000000000001E-3</c:v>
                </c:pt>
                <c:pt idx="513">
                  <c:v>5.0000000000000001E-3</c:v>
                </c:pt>
                <c:pt idx="514">
                  <c:v>5.0000000000000001E-3</c:v>
                </c:pt>
                <c:pt idx="515">
                  <c:v>4.0000000000000001E-3</c:v>
                </c:pt>
                <c:pt idx="516">
                  <c:v>5.0000000000000001E-3</c:v>
                </c:pt>
                <c:pt idx="517">
                  <c:v>4.0000000000000001E-3</c:v>
                </c:pt>
                <c:pt idx="518">
                  <c:v>5.0000000000000001E-3</c:v>
                </c:pt>
                <c:pt idx="519">
                  <c:v>4.0000000000000001E-3</c:v>
                </c:pt>
                <c:pt idx="520">
                  <c:v>5.0000000000000001E-3</c:v>
                </c:pt>
                <c:pt idx="521">
                  <c:v>5.0000000000000001E-3</c:v>
                </c:pt>
                <c:pt idx="522">
                  <c:v>4.0000000000000001E-3</c:v>
                </c:pt>
                <c:pt idx="523">
                  <c:v>5.0000000000000001E-3</c:v>
                </c:pt>
                <c:pt idx="524">
                  <c:v>5.0000000000000001E-3</c:v>
                </c:pt>
                <c:pt idx="525">
                  <c:v>5.0000000000000001E-3</c:v>
                </c:pt>
                <c:pt idx="526">
                  <c:v>5.0000000000000001E-3</c:v>
                </c:pt>
                <c:pt idx="527">
                  <c:v>5.0000000000000001E-3</c:v>
                </c:pt>
                <c:pt idx="528">
                  <c:v>5.0000000000000001E-3</c:v>
                </c:pt>
                <c:pt idx="529">
                  <c:v>5.0000000000000001E-3</c:v>
                </c:pt>
                <c:pt idx="530">
                  <c:v>5.0000000000000001E-3</c:v>
                </c:pt>
                <c:pt idx="531">
                  <c:v>5.0000000000000001E-3</c:v>
                </c:pt>
                <c:pt idx="532">
                  <c:v>4.0000000000000001E-3</c:v>
                </c:pt>
                <c:pt idx="533">
                  <c:v>4.0000000000000001E-3</c:v>
                </c:pt>
                <c:pt idx="534">
                  <c:v>5.0000000000000001E-3</c:v>
                </c:pt>
                <c:pt idx="535">
                  <c:v>5.0000000000000001E-3</c:v>
                </c:pt>
                <c:pt idx="536">
                  <c:v>5.0000000000000001E-3</c:v>
                </c:pt>
                <c:pt idx="537">
                  <c:v>5.0000000000000001E-3</c:v>
                </c:pt>
                <c:pt idx="538">
                  <c:v>5.0000000000000001E-3</c:v>
                </c:pt>
                <c:pt idx="539">
                  <c:v>4.0000000000000001E-3</c:v>
                </c:pt>
                <c:pt idx="540">
                  <c:v>5.0000000000000001E-3</c:v>
                </c:pt>
                <c:pt idx="541">
                  <c:v>5.0000000000000001E-3</c:v>
                </c:pt>
                <c:pt idx="542">
                  <c:v>6.0000000000000001E-3</c:v>
                </c:pt>
                <c:pt idx="543">
                  <c:v>5.0000000000000001E-3</c:v>
                </c:pt>
                <c:pt idx="544">
                  <c:v>5.0000000000000001E-3</c:v>
                </c:pt>
                <c:pt idx="545">
                  <c:v>5.0000000000000001E-3</c:v>
                </c:pt>
                <c:pt idx="546">
                  <c:v>5.0000000000000001E-3</c:v>
                </c:pt>
                <c:pt idx="547">
                  <c:v>5.0000000000000001E-3</c:v>
                </c:pt>
                <c:pt idx="548">
                  <c:v>5.0000000000000001E-3</c:v>
                </c:pt>
                <c:pt idx="549">
                  <c:v>5.0000000000000001E-3</c:v>
                </c:pt>
                <c:pt idx="550">
                  <c:v>5.0000000000000001E-3</c:v>
                </c:pt>
                <c:pt idx="551">
                  <c:v>5.0000000000000001E-3</c:v>
                </c:pt>
                <c:pt idx="552">
                  <c:v>5.0000000000000001E-3</c:v>
                </c:pt>
                <c:pt idx="553">
                  <c:v>6.0000000000000001E-3</c:v>
                </c:pt>
                <c:pt idx="554">
                  <c:v>5.0000000000000001E-3</c:v>
                </c:pt>
                <c:pt idx="555">
                  <c:v>6.0000000000000001E-3</c:v>
                </c:pt>
                <c:pt idx="556">
                  <c:v>6.0000000000000001E-3</c:v>
                </c:pt>
                <c:pt idx="557">
                  <c:v>5.0000000000000001E-3</c:v>
                </c:pt>
                <c:pt idx="558">
                  <c:v>6.0000000000000001E-3</c:v>
                </c:pt>
                <c:pt idx="559">
                  <c:v>5.0000000000000001E-3</c:v>
                </c:pt>
                <c:pt idx="560">
                  <c:v>5.0000000000000001E-3</c:v>
                </c:pt>
                <c:pt idx="561">
                  <c:v>6.0000000000000001E-3</c:v>
                </c:pt>
                <c:pt idx="562">
                  <c:v>5.0000000000000001E-3</c:v>
                </c:pt>
                <c:pt idx="563">
                  <c:v>6.0000000000000001E-3</c:v>
                </c:pt>
                <c:pt idx="564">
                  <c:v>5.0000000000000001E-3</c:v>
                </c:pt>
                <c:pt idx="565">
                  <c:v>5.0000000000000001E-3</c:v>
                </c:pt>
                <c:pt idx="566">
                  <c:v>5.0000000000000001E-3</c:v>
                </c:pt>
                <c:pt idx="567">
                  <c:v>6.0000000000000001E-3</c:v>
                </c:pt>
                <c:pt idx="568">
                  <c:v>6.0000000000000001E-3</c:v>
                </c:pt>
                <c:pt idx="569">
                  <c:v>5.0000000000000001E-3</c:v>
                </c:pt>
                <c:pt idx="570">
                  <c:v>6.0000000000000001E-3</c:v>
                </c:pt>
                <c:pt idx="571">
                  <c:v>6.0000000000000001E-3</c:v>
                </c:pt>
                <c:pt idx="572">
                  <c:v>6.0000000000000001E-3</c:v>
                </c:pt>
                <c:pt idx="573">
                  <c:v>6.0000000000000001E-3</c:v>
                </c:pt>
                <c:pt idx="574">
                  <c:v>5.0000000000000001E-3</c:v>
                </c:pt>
                <c:pt idx="575">
                  <c:v>6.0000000000000001E-3</c:v>
                </c:pt>
                <c:pt idx="576">
                  <c:v>5.0000000000000001E-3</c:v>
                </c:pt>
                <c:pt idx="577">
                  <c:v>6.0000000000000001E-3</c:v>
                </c:pt>
                <c:pt idx="578">
                  <c:v>4.0000000000000001E-3</c:v>
                </c:pt>
                <c:pt idx="579">
                  <c:v>5.0000000000000001E-3</c:v>
                </c:pt>
                <c:pt idx="580">
                  <c:v>5.0000000000000001E-3</c:v>
                </c:pt>
                <c:pt idx="581">
                  <c:v>6.0000000000000001E-3</c:v>
                </c:pt>
                <c:pt idx="582">
                  <c:v>6.0000000000000001E-3</c:v>
                </c:pt>
                <c:pt idx="583">
                  <c:v>6.0000000000000001E-3</c:v>
                </c:pt>
                <c:pt idx="584">
                  <c:v>5.0000000000000001E-3</c:v>
                </c:pt>
                <c:pt idx="585">
                  <c:v>5.0000000000000001E-3</c:v>
                </c:pt>
                <c:pt idx="586">
                  <c:v>6.0000000000000001E-3</c:v>
                </c:pt>
                <c:pt idx="587">
                  <c:v>6.0000000000000001E-3</c:v>
                </c:pt>
                <c:pt idx="588">
                  <c:v>6.0000000000000001E-3</c:v>
                </c:pt>
                <c:pt idx="589">
                  <c:v>5.0000000000000001E-3</c:v>
                </c:pt>
                <c:pt idx="590">
                  <c:v>5.0000000000000001E-3</c:v>
                </c:pt>
                <c:pt idx="591">
                  <c:v>5.0000000000000001E-3</c:v>
                </c:pt>
                <c:pt idx="592">
                  <c:v>5.0000000000000001E-3</c:v>
                </c:pt>
                <c:pt idx="593">
                  <c:v>5.0000000000000001E-3</c:v>
                </c:pt>
                <c:pt idx="594">
                  <c:v>6.0000000000000001E-3</c:v>
                </c:pt>
                <c:pt idx="595">
                  <c:v>6.0000000000000001E-3</c:v>
                </c:pt>
                <c:pt idx="596">
                  <c:v>5.0000000000000001E-3</c:v>
                </c:pt>
                <c:pt idx="597">
                  <c:v>6.0000000000000001E-3</c:v>
                </c:pt>
                <c:pt idx="598">
                  <c:v>6.0000000000000001E-3</c:v>
                </c:pt>
                <c:pt idx="599">
                  <c:v>5.0000000000000001E-3</c:v>
                </c:pt>
                <c:pt idx="600">
                  <c:v>6.0000000000000001E-3</c:v>
                </c:pt>
                <c:pt idx="601">
                  <c:v>6.0000000000000001E-3</c:v>
                </c:pt>
                <c:pt idx="602">
                  <c:v>5.0000000000000001E-3</c:v>
                </c:pt>
                <c:pt idx="603">
                  <c:v>6.0000000000000001E-3</c:v>
                </c:pt>
                <c:pt idx="604">
                  <c:v>6.0000000000000001E-3</c:v>
                </c:pt>
                <c:pt idx="605">
                  <c:v>4.0000000000000001E-3</c:v>
                </c:pt>
                <c:pt idx="606">
                  <c:v>5.0000000000000001E-3</c:v>
                </c:pt>
                <c:pt idx="607">
                  <c:v>5.0000000000000001E-3</c:v>
                </c:pt>
                <c:pt idx="608">
                  <c:v>6.0000000000000001E-3</c:v>
                </c:pt>
                <c:pt idx="609">
                  <c:v>6.0000000000000001E-3</c:v>
                </c:pt>
                <c:pt idx="610">
                  <c:v>6.0000000000000001E-3</c:v>
                </c:pt>
                <c:pt idx="611">
                  <c:v>5.0000000000000001E-3</c:v>
                </c:pt>
                <c:pt idx="612">
                  <c:v>6.0000000000000001E-3</c:v>
                </c:pt>
                <c:pt idx="613">
                  <c:v>7.0000000000000001E-3</c:v>
                </c:pt>
                <c:pt idx="614">
                  <c:v>5.0000000000000001E-3</c:v>
                </c:pt>
                <c:pt idx="615">
                  <c:v>6.0000000000000001E-3</c:v>
                </c:pt>
                <c:pt idx="616">
                  <c:v>7.0000000000000001E-3</c:v>
                </c:pt>
                <c:pt idx="617">
                  <c:v>6.0000000000000001E-3</c:v>
                </c:pt>
                <c:pt idx="618">
                  <c:v>6.0000000000000001E-3</c:v>
                </c:pt>
                <c:pt idx="619">
                  <c:v>6.0000000000000001E-3</c:v>
                </c:pt>
                <c:pt idx="620">
                  <c:v>6.0000000000000001E-3</c:v>
                </c:pt>
                <c:pt idx="621">
                  <c:v>6.0000000000000001E-3</c:v>
                </c:pt>
                <c:pt idx="622">
                  <c:v>6.0000000000000001E-3</c:v>
                </c:pt>
                <c:pt idx="623">
                  <c:v>6.0000000000000001E-3</c:v>
                </c:pt>
                <c:pt idx="624">
                  <c:v>5.0000000000000001E-3</c:v>
                </c:pt>
                <c:pt idx="625">
                  <c:v>6.0000000000000001E-3</c:v>
                </c:pt>
                <c:pt idx="626">
                  <c:v>6.0000000000000001E-3</c:v>
                </c:pt>
                <c:pt idx="627">
                  <c:v>7.0000000000000001E-3</c:v>
                </c:pt>
                <c:pt idx="628">
                  <c:v>6.0000000000000001E-3</c:v>
                </c:pt>
                <c:pt idx="629">
                  <c:v>6.0000000000000001E-3</c:v>
                </c:pt>
                <c:pt idx="630">
                  <c:v>6.0000000000000001E-3</c:v>
                </c:pt>
                <c:pt idx="631">
                  <c:v>7.0000000000000001E-3</c:v>
                </c:pt>
                <c:pt idx="632">
                  <c:v>6.0000000000000001E-3</c:v>
                </c:pt>
                <c:pt idx="633">
                  <c:v>6.0000000000000001E-3</c:v>
                </c:pt>
                <c:pt idx="634">
                  <c:v>6.0000000000000001E-3</c:v>
                </c:pt>
                <c:pt idx="635">
                  <c:v>6.0000000000000001E-3</c:v>
                </c:pt>
                <c:pt idx="636">
                  <c:v>6.0000000000000001E-3</c:v>
                </c:pt>
                <c:pt idx="637">
                  <c:v>7.0000000000000001E-3</c:v>
                </c:pt>
                <c:pt idx="638">
                  <c:v>6.0000000000000001E-3</c:v>
                </c:pt>
                <c:pt idx="639">
                  <c:v>6.0000000000000001E-3</c:v>
                </c:pt>
                <c:pt idx="640">
                  <c:v>6.0000000000000001E-3</c:v>
                </c:pt>
                <c:pt idx="641">
                  <c:v>7.0000000000000001E-3</c:v>
                </c:pt>
                <c:pt idx="642">
                  <c:v>6.0000000000000001E-3</c:v>
                </c:pt>
                <c:pt idx="643">
                  <c:v>6.0000000000000001E-3</c:v>
                </c:pt>
                <c:pt idx="644">
                  <c:v>7.0000000000000001E-3</c:v>
                </c:pt>
                <c:pt idx="645">
                  <c:v>6.0000000000000001E-3</c:v>
                </c:pt>
                <c:pt idx="646">
                  <c:v>7.0000000000000001E-3</c:v>
                </c:pt>
                <c:pt idx="647">
                  <c:v>6.0000000000000001E-3</c:v>
                </c:pt>
                <c:pt idx="648">
                  <c:v>6.0000000000000001E-3</c:v>
                </c:pt>
                <c:pt idx="649">
                  <c:v>6.0000000000000001E-3</c:v>
                </c:pt>
                <c:pt idx="650">
                  <c:v>7.0000000000000001E-3</c:v>
                </c:pt>
                <c:pt idx="651">
                  <c:v>6.0000000000000001E-3</c:v>
                </c:pt>
                <c:pt idx="652">
                  <c:v>6.0000000000000001E-3</c:v>
                </c:pt>
                <c:pt idx="653">
                  <c:v>6.0000000000000001E-3</c:v>
                </c:pt>
                <c:pt idx="654">
                  <c:v>6.0000000000000001E-3</c:v>
                </c:pt>
                <c:pt idx="655">
                  <c:v>6.0000000000000001E-3</c:v>
                </c:pt>
                <c:pt idx="656">
                  <c:v>6.0000000000000001E-3</c:v>
                </c:pt>
                <c:pt idx="657">
                  <c:v>5.0000000000000001E-3</c:v>
                </c:pt>
                <c:pt idx="658">
                  <c:v>6.0000000000000001E-3</c:v>
                </c:pt>
                <c:pt idx="659">
                  <c:v>6.0000000000000001E-3</c:v>
                </c:pt>
                <c:pt idx="660">
                  <c:v>7.0000000000000001E-3</c:v>
                </c:pt>
                <c:pt idx="661">
                  <c:v>7.0000000000000001E-3</c:v>
                </c:pt>
                <c:pt idx="662">
                  <c:v>7.0000000000000001E-3</c:v>
                </c:pt>
                <c:pt idx="663">
                  <c:v>7.0000000000000001E-3</c:v>
                </c:pt>
                <c:pt idx="664">
                  <c:v>6.0000000000000001E-3</c:v>
                </c:pt>
                <c:pt idx="665">
                  <c:v>5.0000000000000001E-3</c:v>
                </c:pt>
                <c:pt idx="666">
                  <c:v>6.0000000000000001E-3</c:v>
                </c:pt>
                <c:pt idx="667">
                  <c:v>7.0000000000000001E-3</c:v>
                </c:pt>
                <c:pt idx="668">
                  <c:v>6.0000000000000001E-3</c:v>
                </c:pt>
                <c:pt idx="669">
                  <c:v>6.0000000000000001E-3</c:v>
                </c:pt>
                <c:pt idx="670">
                  <c:v>6.0000000000000001E-3</c:v>
                </c:pt>
                <c:pt idx="671">
                  <c:v>6.0000000000000001E-3</c:v>
                </c:pt>
                <c:pt idx="672">
                  <c:v>7.0000000000000001E-3</c:v>
                </c:pt>
                <c:pt idx="673">
                  <c:v>6.0000000000000001E-3</c:v>
                </c:pt>
                <c:pt idx="674">
                  <c:v>6.0000000000000001E-3</c:v>
                </c:pt>
                <c:pt idx="675">
                  <c:v>7.0000000000000001E-3</c:v>
                </c:pt>
                <c:pt idx="676">
                  <c:v>8.0000000000000002E-3</c:v>
                </c:pt>
                <c:pt idx="677">
                  <c:v>8.0000000000000002E-3</c:v>
                </c:pt>
                <c:pt idx="678">
                  <c:v>7.0000000000000001E-3</c:v>
                </c:pt>
                <c:pt idx="679">
                  <c:v>7.0000000000000001E-3</c:v>
                </c:pt>
                <c:pt idx="680">
                  <c:v>7.0000000000000001E-3</c:v>
                </c:pt>
                <c:pt idx="681">
                  <c:v>6.0000000000000001E-3</c:v>
                </c:pt>
                <c:pt idx="682">
                  <c:v>6.0000000000000001E-3</c:v>
                </c:pt>
                <c:pt idx="683">
                  <c:v>6.0000000000000001E-3</c:v>
                </c:pt>
                <c:pt idx="684">
                  <c:v>6.0000000000000001E-3</c:v>
                </c:pt>
                <c:pt idx="685">
                  <c:v>7.0000000000000001E-3</c:v>
                </c:pt>
                <c:pt idx="686">
                  <c:v>6.0000000000000001E-3</c:v>
                </c:pt>
                <c:pt idx="687">
                  <c:v>7.0000000000000001E-3</c:v>
                </c:pt>
                <c:pt idx="688">
                  <c:v>7.0000000000000001E-3</c:v>
                </c:pt>
                <c:pt idx="689">
                  <c:v>7.0000000000000001E-3</c:v>
                </c:pt>
                <c:pt idx="690">
                  <c:v>6.0000000000000001E-3</c:v>
                </c:pt>
                <c:pt idx="691">
                  <c:v>7.0000000000000001E-3</c:v>
                </c:pt>
                <c:pt idx="692">
                  <c:v>7.0000000000000001E-3</c:v>
                </c:pt>
                <c:pt idx="693">
                  <c:v>7.0000000000000001E-3</c:v>
                </c:pt>
                <c:pt idx="694">
                  <c:v>6.0000000000000001E-3</c:v>
                </c:pt>
                <c:pt idx="695">
                  <c:v>7.0000000000000001E-3</c:v>
                </c:pt>
                <c:pt idx="696">
                  <c:v>7.0000000000000001E-3</c:v>
                </c:pt>
                <c:pt idx="697">
                  <c:v>7.0000000000000001E-3</c:v>
                </c:pt>
                <c:pt idx="698">
                  <c:v>8.0000000000000002E-3</c:v>
                </c:pt>
                <c:pt idx="699">
                  <c:v>7.0000000000000001E-3</c:v>
                </c:pt>
                <c:pt idx="700">
                  <c:v>6.0000000000000001E-3</c:v>
                </c:pt>
                <c:pt idx="701">
                  <c:v>7.0000000000000001E-3</c:v>
                </c:pt>
                <c:pt idx="702">
                  <c:v>7.0000000000000001E-3</c:v>
                </c:pt>
                <c:pt idx="703">
                  <c:v>6.0000000000000001E-3</c:v>
                </c:pt>
                <c:pt idx="704">
                  <c:v>7.0000000000000001E-3</c:v>
                </c:pt>
                <c:pt idx="705">
                  <c:v>7.0000000000000001E-3</c:v>
                </c:pt>
                <c:pt idx="706">
                  <c:v>8.0000000000000002E-3</c:v>
                </c:pt>
                <c:pt idx="707">
                  <c:v>6.0000000000000001E-3</c:v>
                </c:pt>
                <c:pt idx="708">
                  <c:v>7.0000000000000001E-3</c:v>
                </c:pt>
                <c:pt idx="709">
                  <c:v>7.0000000000000001E-3</c:v>
                </c:pt>
                <c:pt idx="710">
                  <c:v>7.0000000000000001E-3</c:v>
                </c:pt>
                <c:pt idx="711">
                  <c:v>7.0000000000000001E-3</c:v>
                </c:pt>
                <c:pt idx="712">
                  <c:v>7.0000000000000001E-3</c:v>
                </c:pt>
                <c:pt idx="713">
                  <c:v>7.0000000000000001E-3</c:v>
                </c:pt>
                <c:pt idx="714">
                  <c:v>6.0000000000000001E-3</c:v>
                </c:pt>
                <c:pt idx="715">
                  <c:v>7.0000000000000001E-3</c:v>
                </c:pt>
                <c:pt idx="716">
                  <c:v>7.0000000000000001E-3</c:v>
                </c:pt>
                <c:pt idx="717">
                  <c:v>7.0000000000000001E-3</c:v>
                </c:pt>
                <c:pt idx="718">
                  <c:v>7.0000000000000001E-3</c:v>
                </c:pt>
                <c:pt idx="719">
                  <c:v>7.0000000000000001E-3</c:v>
                </c:pt>
                <c:pt idx="720">
                  <c:v>7.0000000000000001E-3</c:v>
                </c:pt>
                <c:pt idx="721">
                  <c:v>7.0000000000000001E-3</c:v>
                </c:pt>
                <c:pt idx="722">
                  <c:v>7.0000000000000001E-3</c:v>
                </c:pt>
                <c:pt idx="723">
                  <c:v>8.0000000000000002E-3</c:v>
                </c:pt>
                <c:pt idx="724">
                  <c:v>7.0000000000000001E-3</c:v>
                </c:pt>
                <c:pt idx="725">
                  <c:v>6.0000000000000001E-3</c:v>
                </c:pt>
                <c:pt idx="726">
                  <c:v>7.0000000000000001E-3</c:v>
                </c:pt>
                <c:pt idx="727">
                  <c:v>7.0000000000000001E-3</c:v>
                </c:pt>
                <c:pt idx="728">
                  <c:v>6.0000000000000001E-3</c:v>
                </c:pt>
                <c:pt idx="729">
                  <c:v>7.0000000000000001E-3</c:v>
                </c:pt>
                <c:pt idx="730">
                  <c:v>7.0000000000000001E-3</c:v>
                </c:pt>
                <c:pt idx="731">
                  <c:v>7.0000000000000001E-3</c:v>
                </c:pt>
                <c:pt idx="732">
                  <c:v>7.0000000000000001E-3</c:v>
                </c:pt>
                <c:pt idx="733">
                  <c:v>7.0000000000000001E-3</c:v>
                </c:pt>
                <c:pt idx="734">
                  <c:v>7.0000000000000001E-3</c:v>
                </c:pt>
                <c:pt idx="735">
                  <c:v>7.0000000000000001E-3</c:v>
                </c:pt>
                <c:pt idx="736">
                  <c:v>6.0000000000000001E-3</c:v>
                </c:pt>
                <c:pt idx="737">
                  <c:v>7.0000000000000001E-3</c:v>
                </c:pt>
                <c:pt idx="738">
                  <c:v>8.0000000000000002E-3</c:v>
                </c:pt>
                <c:pt idx="739">
                  <c:v>7.0000000000000001E-3</c:v>
                </c:pt>
                <c:pt idx="740">
                  <c:v>7.0000000000000001E-3</c:v>
                </c:pt>
                <c:pt idx="741">
                  <c:v>8.0000000000000002E-3</c:v>
                </c:pt>
                <c:pt idx="742">
                  <c:v>7.0000000000000001E-3</c:v>
                </c:pt>
                <c:pt idx="743">
                  <c:v>7.0000000000000001E-3</c:v>
                </c:pt>
                <c:pt idx="744">
                  <c:v>7.0000000000000001E-3</c:v>
                </c:pt>
                <c:pt idx="745">
                  <c:v>8.0000000000000002E-3</c:v>
                </c:pt>
                <c:pt idx="746">
                  <c:v>8.0000000000000002E-3</c:v>
                </c:pt>
                <c:pt idx="747">
                  <c:v>8.0000000000000002E-3</c:v>
                </c:pt>
                <c:pt idx="748">
                  <c:v>7.0000000000000001E-3</c:v>
                </c:pt>
                <c:pt idx="749">
                  <c:v>7.0000000000000001E-3</c:v>
                </c:pt>
                <c:pt idx="750">
                  <c:v>7.0000000000000001E-3</c:v>
                </c:pt>
                <c:pt idx="751">
                  <c:v>7.0000000000000001E-3</c:v>
                </c:pt>
                <c:pt idx="752">
                  <c:v>7.0000000000000001E-3</c:v>
                </c:pt>
                <c:pt idx="753">
                  <c:v>7.0000000000000001E-3</c:v>
                </c:pt>
                <c:pt idx="754">
                  <c:v>7.0000000000000001E-3</c:v>
                </c:pt>
                <c:pt idx="755">
                  <c:v>7.0000000000000001E-3</c:v>
                </c:pt>
                <c:pt idx="756">
                  <c:v>8.0000000000000002E-3</c:v>
                </c:pt>
                <c:pt idx="757">
                  <c:v>8.0000000000000002E-3</c:v>
                </c:pt>
                <c:pt idx="758">
                  <c:v>7.0000000000000001E-3</c:v>
                </c:pt>
                <c:pt idx="759">
                  <c:v>8.0000000000000002E-3</c:v>
                </c:pt>
                <c:pt idx="760">
                  <c:v>7.0000000000000001E-3</c:v>
                </c:pt>
                <c:pt idx="761">
                  <c:v>6.0000000000000001E-3</c:v>
                </c:pt>
                <c:pt idx="762">
                  <c:v>7.0000000000000001E-3</c:v>
                </c:pt>
                <c:pt idx="763">
                  <c:v>8.0000000000000002E-3</c:v>
                </c:pt>
                <c:pt idx="764">
                  <c:v>7.0000000000000001E-3</c:v>
                </c:pt>
                <c:pt idx="765">
                  <c:v>7.0000000000000001E-3</c:v>
                </c:pt>
                <c:pt idx="766">
                  <c:v>8.0000000000000002E-3</c:v>
                </c:pt>
                <c:pt idx="767">
                  <c:v>8.0000000000000002E-3</c:v>
                </c:pt>
                <c:pt idx="768">
                  <c:v>7.0000000000000001E-3</c:v>
                </c:pt>
                <c:pt idx="769">
                  <c:v>7.0000000000000001E-3</c:v>
                </c:pt>
                <c:pt idx="770">
                  <c:v>7.0000000000000001E-3</c:v>
                </c:pt>
                <c:pt idx="771">
                  <c:v>8.0000000000000002E-3</c:v>
                </c:pt>
                <c:pt idx="772">
                  <c:v>8.0000000000000002E-3</c:v>
                </c:pt>
                <c:pt idx="773">
                  <c:v>7.0000000000000001E-3</c:v>
                </c:pt>
                <c:pt idx="774">
                  <c:v>7.0000000000000001E-3</c:v>
                </c:pt>
                <c:pt idx="775">
                  <c:v>8.0000000000000002E-3</c:v>
                </c:pt>
                <c:pt idx="776">
                  <c:v>8.0000000000000002E-3</c:v>
                </c:pt>
                <c:pt idx="777">
                  <c:v>8.0000000000000002E-3</c:v>
                </c:pt>
                <c:pt idx="778">
                  <c:v>8.0000000000000002E-3</c:v>
                </c:pt>
                <c:pt idx="779">
                  <c:v>7.0000000000000001E-3</c:v>
                </c:pt>
                <c:pt idx="780">
                  <c:v>8.0000000000000002E-3</c:v>
                </c:pt>
                <c:pt idx="781">
                  <c:v>8.0000000000000002E-3</c:v>
                </c:pt>
                <c:pt idx="782">
                  <c:v>8.0000000000000002E-3</c:v>
                </c:pt>
                <c:pt idx="783">
                  <c:v>8.0000000000000002E-3</c:v>
                </c:pt>
                <c:pt idx="784">
                  <c:v>8.0000000000000002E-3</c:v>
                </c:pt>
                <c:pt idx="785">
                  <c:v>8.0000000000000002E-3</c:v>
                </c:pt>
                <c:pt idx="786">
                  <c:v>8.0000000000000002E-3</c:v>
                </c:pt>
                <c:pt idx="787">
                  <c:v>8.0000000000000002E-3</c:v>
                </c:pt>
                <c:pt idx="788">
                  <c:v>8.0000000000000002E-3</c:v>
                </c:pt>
                <c:pt idx="789">
                  <c:v>8.0000000000000002E-3</c:v>
                </c:pt>
                <c:pt idx="790">
                  <c:v>7.0000000000000001E-3</c:v>
                </c:pt>
                <c:pt idx="791">
                  <c:v>7.0000000000000001E-3</c:v>
                </c:pt>
                <c:pt idx="792">
                  <c:v>8.0000000000000002E-3</c:v>
                </c:pt>
                <c:pt idx="793">
                  <c:v>8.0000000000000002E-3</c:v>
                </c:pt>
                <c:pt idx="794">
                  <c:v>8.0000000000000002E-3</c:v>
                </c:pt>
                <c:pt idx="795">
                  <c:v>8.0000000000000002E-3</c:v>
                </c:pt>
                <c:pt idx="796">
                  <c:v>8.0000000000000002E-3</c:v>
                </c:pt>
                <c:pt idx="797">
                  <c:v>8.0000000000000002E-3</c:v>
                </c:pt>
                <c:pt idx="798">
                  <c:v>7.0000000000000001E-3</c:v>
                </c:pt>
                <c:pt idx="799">
                  <c:v>8.0000000000000002E-3</c:v>
                </c:pt>
                <c:pt idx="800">
                  <c:v>7.0000000000000001E-3</c:v>
                </c:pt>
                <c:pt idx="801">
                  <c:v>8.0000000000000002E-3</c:v>
                </c:pt>
                <c:pt idx="802">
                  <c:v>8.0000000000000002E-3</c:v>
                </c:pt>
                <c:pt idx="803">
                  <c:v>7.0000000000000001E-3</c:v>
                </c:pt>
                <c:pt idx="804">
                  <c:v>8.0000000000000002E-3</c:v>
                </c:pt>
                <c:pt idx="805">
                  <c:v>7.0000000000000001E-3</c:v>
                </c:pt>
                <c:pt idx="806">
                  <c:v>8.0000000000000002E-3</c:v>
                </c:pt>
                <c:pt idx="807">
                  <c:v>8.0000000000000002E-3</c:v>
                </c:pt>
                <c:pt idx="808">
                  <c:v>8.0000000000000002E-3</c:v>
                </c:pt>
                <c:pt idx="809">
                  <c:v>8.0000000000000002E-3</c:v>
                </c:pt>
                <c:pt idx="810">
                  <c:v>8.0000000000000002E-3</c:v>
                </c:pt>
                <c:pt idx="811">
                  <c:v>8.0000000000000002E-3</c:v>
                </c:pt>
                <c:pt idx="812">
                  <c:v>8.0000000000000002E-3</c:v>
                </c:pt>
                <c:pt idx="813">
                  <c:v>8.0000000000000002E-3</c:v>
                </c:pt>
                <c:pt idx="814">
                  <c:v>8.0000000000000002E-3</c:v>
                </c:pt>
                <c:pt idx="815">
                  <c:v>7.0000000000000001E-3</c:v>
                </c:pt>
                <c:pt idx="816">
                  <c:v>7.0000000000000001E-3</c:v>
                </c:pt>
                <c:pt idx="817">
                  <c:v>8.9999999999999993E-3</c:v>
                </c:pt>
                <c:pt idx="818">
                  <c:v>8.0000000000000002E-3</c:v>
                </c:pt>
                <c:pt idx="819">
                  <c:v>8.0000000000000002E-3</c:v>
                </c:pt>
                <c:pt idx="820">
                  <c:v>7.0000000000000001E-3</c:v>
                </c:pt>
                <c:pt idx="821">
                  <c:v>8.0000000000000002E-3</c:v>
                </c:pt>
                <c:pt idx="822">
                  <c:v>8.0000000000000002E-3</c:v>
                </c:pt>
                <c:pt idx="823">
                  <c:v>8.9999999999999993E-3</c:v>
                </c:pt>
                <c:pt idx="824">
                  <c:v>7.0000000000000001E-3</c:v>
                </c:pt>
                <c:pt idx="825">
                  <c:v>8.0000000000000002E-3</c:v>
                </c:pt>
                <c:pt idx="826">
                  <c:v>8.0000000000000002E-3</c:v>
                </c:pt>
                <c:pt idx="827">
                  <c:v>8.0000000000000002E-3</c:v>
                </c:pt>
                <c:pt idx="828">
                  <c:v>8.0000000000000002E-3</c:v>
                </c:pt>
                <c:pt idx="829">
                  <c:v>8.0000000000000002E-3</c:v>
                </c:pt>
                <c:pt idx="830">
                  <c:v>8.0000000000000002E-3</c:v>
                </c:pt>
                <c:pt idx="831">
                  <c:v>7.0000000000000001E-3</c:v>
                </c:pt>
                <c:pt idx="832">
                  <c:v>8.9999999999999993E-3</c:v>
                </c:pt>
                <c:pt idx="833">
                  <c:v>8.0000000000000002E-3</c:v>
                </c:pt>
                <c:pt idx="834">
                  <c:v>8.0000000000000002E-3</c:v>
                </c:pt>
                <c:pt idx="835">
                  <c:v>8.0000000000000002E-3</c:v>
                </c:pt>
                <c:pt idx="836">
                  <c:v>8.0000000000000002E-3</c:v>
                </c:pt>
                <c:pt idx="837">
                  <c:v>7.0000000000000001E-3</c:v>
                </c:pt>
                <c:pt idx="838">
                  <c:v>8.0000000000000002E-3</c:v>
                </c:pt>
                <c:pt idx="839">
                  <c:v>8.0000000000000002E-3</c:v>
                </c:pt>
                <c:pt idx="840">
                  <c:v>8.0000000000000002E-3</c:v>
                </c:pt>
                <c:pt idx="841">
                  <c:v>8.0000000000000002E-3</c:v>
                </c:pt>
                <c:pt idx="842">
                  <c:v>8.0000000000000002E-3</c:v>
                </c:pt>
                <c:pt idx="843">
                  <c:v>8.0000000000000002E-3</c:v>
                </c:pt>
                <c:pt idx="844">
                  <c:v>8.0000000000000002E-3</c:v>
                </c:pt>
                <c:pt idx="845">
                  <c:v>8.0000000000000002E-3</c:v>
                </c:pt>
                <c:pt idx="846">
                  <c:v>8.0000000000000002E-3</c:v>
                </c:pt>
                <c:pt idx="847">
                  <c:v>8.0000000000000002E-3</c:v>
                </c:pt>
                <c:pt idx="848">
                  <c:v>8.0000000000000002E-3</c:v>
                </c:pt>
                <c:pt idx="849">
                  <c:v>8.0000000000000002E-3</c:v>
                </c:pt>
                <c:pt idx="850">
                  <c:v>8.9999999999999993E-3</c:v>
                </c:pt>
                <c:pt idx="851">
                  <c:v>8.9999999999999993E-3</c:v>
                </c:pt>
                <c:pt idx="852">
                  <c:v>8.0000000000000002E-3</c:v>
                </c:pt>
                <c:pt idx="853">
                  <c:v>8.0000000000000002E-3</c:v>
                </c:pt>
                <c:pt idx="854">
                  <c:v>8.0000000000000002E-3</c:v>
                </c:pt>
                <c:pt idx="855">
                  <c:v>8.0000000000000002E-3</c:v>
                </c:pt>
                <c:pt idx="856">
                  <c:v>8.0000000000000002E-3</c:v>
                </c:pt>
                <c:pt idx="857">
                  <c:v>8.0000000000000002E-3</c:v>
                </c:pt>
                <c:pt idx="858">
                  <c:v>8.9999999999999993E-3</c:v>
                </c:pt>
                <c:pt idx="859">
                  <c:v>8.9999999999999993E-3</c:v>
                </c:pt>
                <c:pt idx="860">
                  <c:v>8.9999999999999993E-3</c:v>
                </c:pt>
                <c:pt idx="861">
                  <c:v>8.9999999999999993E-3</c:v>
                </c:pt>
                <c:pt idx="862">
                  <c:v>8.9999999999999993E-3</c:v>
                </c:pt>
                <c:pt idx="863">
                  <c:v>8.0000000000000002E-3</c:v>
                </c:pt>
                <c:pt idx="864">
                  <c:v>8.9999999999999993E-3</c:v>
                </c:pt>
                <c:pt idx="865">
                  <c:v>8.9999999999999993E-3</c:v>
                </c:pt>
                <c:pt idx="866">
                  <c:v>8.0000000000000002E-3</c:v>
                </c:pt>
                <c:pt idx="867">
                  <c:v>8.0000000000000002E-3</c:v>
                </c:pt>
                <c:pt idx="868">
                  <c:v>8.0000000000000002E-3</c:v>
                </c:pt>
                <c:pt idx="869">
                  <c:v>8.0000000000000002E-3</c:v>
                </c:pt>
                <c:pt idx="870">
                  <c:v>8.0000000000000002E-3</c:v>
                </c:pt>
                <c:pt idx="871">
                  <c:v>8.0000000000000002E-3</c:v>
                </c:pt>
                <c:pt idx="872">
                  <c:v>8.0000000000000002E-3</c:v>
                </c:pt>
                <c:pt idx="873">
                  <c:v>8.0000000000000002E-3</c:v>
                </c:pt>
                <c:pt idx="874">
                  <c:v>8.9999999999999993E-3</c:v>
                </c:pt>
                <c:pt idx="875">
                  <c:v>8.9999999999999993E-3</c:v>
                </c:pt>
                <c:pt idx="876">
                  <c:v>8.0000000000000002E-3</c:v>
                </c:pt>
                <c:pt idx="877">
                  <c:v>8.0000000000000002E-3</c:v>
                </c:pt>
                <c:pt idx="878">
                  <c:v>8.0000000000000002E-3</c:v>
                </c:pt>
                <c:pt idx="879">
                  <c:v>8.9999999999999993E-3</c:v>
                </c:pt>
                <c:pt idx="880">
                  <c:v>8.0000000000000002E-3</c:v>
                </c:pt>
                <c:pt idx="881">
                  <c:v>8.9999999999999993E-3</c:v>
                </c:pt>
                <c:pt idx="882">
                  <c:v>8.9999999999999993E-3</c:v>
                </c:pt>
                <c:pt idx="883">
                  <c:v>8.9999999999999993E-3</c:v>
                </c:pt>
                <c:pt idx="884">
                  <c:v>8.0000000000000002E-3</c:v>
                </c:pt>
                <c:pt idx="885">
                  <c:v>8.0000000000000002E-3</c:v>
                </c:pt>
                <c:pt idx="886">
                  <c:v>8.9999999999999993E-3</c:v>
                </c:pt>
                <c:pt idx="887">
                  <c:v>8.9999999999999993E-3</c:v>
                </c:pt>
                <c:pt idx="888">
                  <c:v>8.9999999999999993E-3</c:v>
                </c:pt>
                <c:pt idx="889">
                  <c:v>8.0000000000000002E-3</c:v>
                </c:pt>
                <c:pt idx="890">
                  <c:v>8.0000000000000002E-3</c:v>
                </c:pt>
                <c:pt idx="891">
                  <c:v>8.9999999999999993E-3</c:v>
                </c:pt>
                <c:pt idx="892">
                  <c:v>8.9999999999999993E-3</c:v>
                </c:pt>
                <c:pt idx="893">
                  <c:v>8.0000000000000002E-3</c:v>
                </c:pt>
                <c:pt idx="894">
                  <c:v>8.9999999999999993E-3</c:v>
                </c:pt>
                <c:pt idx="895">
                  <c:v>8.9999999999999993E-3</c:v>
                </c:pt>
                <c:pt idx="896">
                  <c:v>8.9999999999999993E-3</c:v>
                </c:pt>
                <c:pt idx="897">
                  <c:v>8.0000000000000002E-3</c:v>
                </c:pt>
                <c:pt idx="898">
                  <c:v>8.9999999999999993E-3</c:v>
                </c:pt>
                <c:pt idx="899">
                  <c:v>8.9999999999999993E-3</c:v>
                </c:pt>
                <c:pt idx="900">
                  <c:v>8.0000000000000002E-3</c:v>
                </c:pt>
                <c:pt idx="901">
                  <c:v>0.01</c:v>
                </c:pt>
                <c:pt idx="902">
                  <c:v>8.9999999999999993E-3</c:v>
                </c:pt>
                <c:pt idx="903">
                  <c:v>8.0000000000000002E-3</c:v>
                </c:pt>
                <c:pt idx="904">
                  <c:v>8.9999999999999993E-3</c:v>
                </c:pt>
                <c:pt idx="905">
                  <c:v>0.01</c:v>
                </c:pt>
                <c:pt idx="906">
                  <c:v>8.0000000000000002E-3</c:v>
                </c:pt>
                <c:pt idx="907">
                  <c:v>8.9999999999999993E-3</c:v>
                </c:pt>
                <c:pt idx="908">
                  <c:v>8.0000000000000002E-3</c:v>
                </c:pt>
                <c:pt idx="909">
                  <c:v>8.9999999999999993E-3</c:v>
                </c:pt>
                <c:pt idx="910">
                  <c:v>0.01</c:v>
                </c:pt>
                <c:pt idx="911">
                  <c:v>8.9999999999999993E-3</c:v>
                </c:pt>
                <c:pt idx="912">
                  <c:v>8.9999999999999993E-3</c:v>
                </c:pt>
                <c:pt idx="913">
                  <c:v>8.9999999999999993E-3</c:v>
                </c:pt>
                <c:pt idx="914">
                  <c:v>8.9999999999999993E-3</c:v>
                </c:pt>
                <c:pt idx="915">
                  <c:v>8.9999999999999993E-3</c:v>
                </c:pt>
                <c:pt idx="916">
                  <c:v>8.0000000000000002E-3</c:v>
                </c:pt>
                <c:pt idx="917">
                  <c:v>8.0000000000000002E-3</c:v>
                </c:pt>
                <c:pt idx="918">
                  <c:v>8.0000000000000002E-3</c:v>
                </c:pt>
                <c:pt idx="919">
                  <c:v>8.9999999999999993E-3</c:v>
                </c:pt>
                <c:pt idx="920">
                  <c:v>8.9999999999999993E-3</c:v>
                </c:pt>
                <c:pt idx="921">
                  <c:v>8.0000000000000002E-3</c:v>
                </c:pt>
                <c:pt idx="922">
                  <c:v>8.0000000000000002E-3</c:v>
                </c:pt>
                <c:pt idx="923">
                  <c:v>8.9999999999999993E-3</c:v>
                </c:pt>
                <c:pt idx="924">
                  <c:v>8.9999999999999993E-3</c:v>
                </c:pt>
                <c:pt idx="925">
                  <c:v>8.9999999999999993E-3</c:v>
                </c:pt>
                <c:pt idx="926">
                  <c:v>8.9999999999999993E-3</c:v>
                </c:pt>
                <c:pt idx="927">
                  <c:v>8.9999999999999993E-3</c:v>
                </c:pt>
                <c:pt idx="928">
                  <c:v>8.9999999999999993E-3</c:v>
                </c:pt>
                <c:pt idx="929">
                  <c:v>8.9999999999999993E-3</c:v>
                </c:pt>
                <c:pt idx="930">
                  <c:v>0.01</c:v>
                </c:pt>
                <c:pt idx="931">
                  <c:v>0.01</c:v>
                </c:pt>
                <c:pt idx="932">
                  <c:v>0.01</c:v>
                </c:pt>
                <c:pt idx="933">
                  <c:v>8.9999999999999993E-3</c:v>
                </c:pt>
                <c:pt idx="934">
                  <c:v>8.9999999999999993E-3</c:v>
                </c:pt>
                <c:pt idx="935">
                  <c:v>8.9999999999999993E-3</c:v>
                </c:pt>
                <c:pt idx="936">
                  <c:v>8.9999999999999993E-3</c:v>
                </c:pt>
                <c:pt idx="937">
                  <c:v>8.9999999999999993E-3</c:v>
                </c:pt>
                <c:pt idx="938">
                  <c:v>8.9999999999999993E-3</c:v>
                </c:pt>
                <c:pt idx="939">
                  <c:v>8.9999999999999993E-3</c:v>
                </c:pt>
                <c:pt idx="940">
                  <c:v>8.9999999999999993E-3</c:v>
                </c:pt>
                <c:pt idx="941">
                  <c:v>8.9999999999999993E-3</c:v>
                </c:pt>
                <c:pt idx="942">
                  <c:v>8.9999999999999993E-3</c:v>
                </c:pt>
                <c:pt idx="943">
                  <c:v>8.9999999999999993E-3</c:v>
                </c:pt>
                <c:pt idx="944">
                  <c:v>8.9999999999999993E-3</c:v>
                </c:pt>
                <c:pt idx="945">
                  <c:v>8.9999999999999993E-3</c:v>
                </c:pt>
                <c:pt idx="946">
                  <c:v>8.9999999999999993E-3</c:v>
                </c:pt>
                <c:pt idx="947">
                  <c:v>8.9999999999999993E-3</c:v>
                </c:pt>
                <c:pt idx="948">
                  <c:v>0.01</c:v>
                </c:pt>
                <c:pt idx="949">
                  <c:v>8.9999999999999993E-3</c:v>
                </c:pt>
                <c:pt idx="950">
                  <c:v>8.9999999999999993E-3</c:v>
                </c:pt>
                <c:pt idx="951">
                  <c:v>8.9999999999999993E-3</c:v>
                </c:pt>
                <c:pt idx="952">
                  <c:v>8.9999999999999993E-3</c:v>
                </c:pt>
                <c:pt idx="953">
                  <c:v>8.9999999999999993E-3</c:v>
                </c:pt>
                <c:pt idx="954">
                  <c:v>8.9999999999999993E-3</c:v>
                </c:pt>
                <c:pt idx="955">
                  <c:v>8.9999999999999993E-3</c:v>
                </c:pt>
                <c:pt idx="956">
                  <c:v>8.9999999999999993E-3</c:v>
                </c:pt>
                <c:pt idx="957">
                  <c:v>8.9999999999999993E-3</c:v>
                </c:pt>
                <c:pt idx="958">
                  <c:v>0.01</c:v>
                </c:pt>
                <c:pt idx="959">
                  <c:v>0.01</c:v>
                </c:pt>
                <c:pt idx="960">
                  <c:v>8.9999999999999993E-3</c:v>
                </c:pt>
                <c:pt idx="961">
                  <c:v>8.9999999999999993E-3</c:v>
                </c:pt>
                <c:pt idx="962">
                  <c:v>8.9999999999999993E-3</c:v>
                </c:pt>
                <c:pt idx="963">
                  <c:v>8.9999999999999993E-3</c:v>
                </c:pt>
                <c:pt idx="964">
                  <c:v>0.01</c:v>
                </c:pt>
                <c:pt idx="965">
                  <c:v>0.01</c:v>
                </c:pt>
                <c:pt idx="966">
                  <c:v>8.9999999999999993E-3</c:v>
                </c:pt>
                <c:pt idx="967">
                  <c:v>8.9999999999999993E-3</c:v>
                </c:pt>
                <c:pt idx="968">
                  <c:v>0.01</c:v>
                </c:pt>
                <c:pt idx="969">
                  <c:v>8.9999999999999993E-3</c:v>
                </c:pt>
                <c:pt idx="970">
                  <c:v>8.9999999999999993E-3</c:v>
                </c:pt>
                <c:pt idx="971">
                  <c:v>0.01</c:v>
                </c:pt>
                <c:pt idx="972">
                  <c:v>8.9999999999999993E-3</c:v>
                </c:pt>
                <c:pt idx="973">
                  <c:v>0.01</c:v>
                </c:pt>
                <c:pt idx="974">
                  <c:v>8.9999999999999993E-3</c:v>
                </c:pt>
                <c:pt idx="975">
                  <c:v>0.01</c:v>
                </c:pt>
                <c:pt idx="976">
                  <c:v>8.9999999999999993E-3</c:v>
                </c:pt>
                <c:pt idx="977">
                  <c:v>8.9999999999999993E-3</c:v>
                </c:pt>
                <c:pt idx="978">
                  <c:v>8.9999999999999993E-3</c:v>
                </c:pt>
                <c:pt idx="979">
                  <c:v>0.01</c:v>
                </c:pt>
                <c:pt idx="980">
                  <c:v>8.9999999999999993E-3</c:v>
                </c:pt>
                <c:pt idx="981">
                  <c:v>8.9999999999999993E-3</c:v>
                </c:pt>
                <c:pt idx="982">
                  <c:v>8.9999999999999993E-3</c:v>
                </c:pt>
                <c:pt idx="983">
                  <c:v>8.9999999999999993E-3</c:v>
                </c:pt>
                <c:pt idx="984">
                  <c:v>0.01</c:v>
                </c:pt>
                <c:pt idx="985">
                  <c:v>8.9999999999999993E-3</c:v>
                </c:pt>
                <c:pt idx="986">
                  <c:v>8.9999999999999993E-3</c:v>
                </c:pt>
                <c:pt idx="987">
                  <c:v>0.01</c:v>
                </c:pt>
                <c:pt idx="988">
                  <c:v>0.01</c:v>
                </c:pt>
                <c:pt idx="989">
                  <c:v>0.01</c:v>
                </c:pt>
                <c:pt idx="990">
                  <c:v>0.01</c:v>
                </c:pt>
                <c:pt idx="991">
                  <c:v>0.01</c:v>
                </c:pt>
                <c:pt idx="992">
                  <c:v>8.9999999999999993E-3</c:v>
                </c:pt>
                <c:pt idx="993">
                  <c:v>0.01</c:v>
                </c:pt>
                <c:pt idx="994">
                  <c:v>8.9999999999999993E-3</c:v>
                </c:pt>
                <c:pt idx="995">
                  <c:v>8.9999999999999993E-3</c:v>
                </c:pt>
                <c:pt idx="996">
                  <c:v>0.01</c:v>
                </c:pt>
                <c:pt idx="997">
                  <c:v>0.01</c:v>
                </c:pt>
                <c:pt idx="998">
                  <c:v>8.9999999999999993E-3</c:v>
                </c:pt>
                <c:pt idx="999">
                  <c:v>8.9999999999999993E-3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EC6-422D-98C8-4E98AA21D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451999"/>
        <c:axId val="1640441599"/>
      </c:scatterChart>
      <c:valAx>
        <c:axId val="1640451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441599"/>
        <c:crosses val="autoZero"/>
        <c:crossBetween val="midCat"/>
      </c:valAx>
      <c:valAx>
        <c:axId val="164044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451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Merge 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Sheet1!$K$4:$K$1003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Sheet1!$L$4:$L$1003</c:f>
              <c:numCache>
                <c:formatCode>0.000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1E-3</c:v>
                </c:pt>
                <c:pt idx="34">
                  <c:v>1E-3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1E-3</c:v>
                </c:pt>
                <c:pt idx="40">
                  <c:v>0</c:v>
                </c:pt>
                <c:pt idx="41">
                  <c:v>0</c:v>
                </c:pt>
                <c:pt idx="42">
                  <c:v>1E-3</c:v>
                </c:pt>
                <c:pt idx="43">
                  <c:v>0</c:v>
                </c:pt>
                <c:pt idx="44">
                  <c:v>0</c:v>
                </c:pt>
                <c:pt idx="45">
                  <c:v>1E-3</c:v>
                </c:pt>
                <c:pt idx="46">
                  <c:v>0</c:v>
                </c:pt>
                <c:pt idx="47">
                  <c:v>1E-3</c:v>
                </c:pt>
                <c:pt idx="48">
                  <c:v>0</c:v>
                </c:pt>
                <c:pt idx="49">
                  <c:v>1E-3</c:v>
                </c:pt>
                <c:pt idx="50">
                  <c:v>0</c:v>
                </c:pt>
                <c:pt idx="51">
                  <c:v>0</c:v>
                </c:pt>
                <c:pt idx="52">
                  <c:v>1E-3</c:v>
                </c:pt>
                <c:pt idx="53">
                  <c:v>0</c:v>
                </c:pt>
                <c:pt idx="54">
                  <c:v>1E-3</c:v>
                </c:pt>
                <c:pt idx="55">
                  <c:v>0</c:v>
                </c:pt>
                <c:pt idx="56">
                  <c:v>1E-3</c:v>
                </c:pt>
                <c:pt idx="57">
                  <c:v>1E-3</c:v>
                </c:pt>
                <c:pt idx="58">
                  <c:v>1E-3</c:v>
                </c:pt>
                <c:pt idx="59">
                  <c:v>1E-3</c:v>
                </c:pt>
                <c:pt idx="60">
                  <c:v>1E-3</c:v>
                </c:pt>
                <c:pt idx="61">
                  <c:v>1E-3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1E-3</c:v>
                </c:pt>
                <c:pt idx="66">
                  <c:v>1E-3</c:v>
                </c:pt>
                <c:pt idx="67">
                  <c:v>1E-3</c:v>
                </c:pt>
                <c:pt idx="68">
                  <c:v>1E-3</c:v>
                </c:pt>
                <c:pt idx="69">
                  <c:v>1E-3</c:v>
                </c:pt>
                <c:pt idx="70">
                  <c:v>1E-3</c:v>
                </c:pt>
                <c:pt idx="71">
                  <c:v>0</c:v>
                </c:pt>
                <c:pt idx="72">
                  <c:v>1E-3</c:v>
                </c:pt>
                <c:pt idx="73">
                  <c:v>1E-3</c:v>
                </c:pt>
                <c:pt idx="74">
                  <c:v>0</c:v>
                </c:pt>
                <c:pt idx="75">
                  <c:v>1E-3</c:v>
                </c:pt>
                <c:pt idx="76">
                  <c:v>1E-3</c:v>
                </c:pt>
                <c:pt idx="77">
                  <c:v>1E-3</c:v>
                </c:pt>
                <c:pt idx="78">
                  <c:v>1E-3</c:v>
                </c:pt>
                <c:pt idx="79">
                  <c:v>1E-3</c:v>
                </c:pt>
                <c:pt idx="80">
                  <c:v>1E-3</c:v>
                </c:pt>
                <c:pt idx="81">
                  <c:v>1E-3</c:v>
                </c:pt>
                <c:pt idx="82">
                  <c:v>1E-3</c:v>
                </c:pt>
                <c:pt idx="83">
                  <c:v>1E-3</c:v>
                </c:pt>
                <c:pt idx="84">
                  <c:v>1E-3</c:v>
                </c:pt>
                <c:pt idx="85">
                  <c:v>1E-3</c:v>
                </c:pt>
                <c:pt idx="86">
                  <c:v>0</c:v>
                </c:pt>
                <c:pt idx="87">
                  <c:v>1E-3</c:v>
                </c:pt>
                <c:pt idx="88">
                  <c:v>1E-3</c:v>
                </c:pt>
                <c:pt idx="89">
                  <c:v>1E-3</c:v>
                </c:pt>
                <c:pt idx="90">
                  <c:v>1E-3</c:v>
                </c:pt>
                <c:pt idx="91">
                  <c:v>1E-3</c:v>
                </c:pt>
                <c:pt idx="92">
                  <c:v>1E-3</c:v>
                </c:pt>
                <c:pt idx="93">
                  <c:v>1E-3</c:v>
                </c:pt>
                <c:pt idx="94">
                  <c:v>1E-3</c:v>
                </c:pt>
                <c:pt idx="95">
                  <c:v>1E-3</c:v>
                </c:pt>
                <c:pt idx="96">
                  <c:v>1E-3</c:v>
                </c:pt>
                <c:pt idx="97">
                  <c:v>1E-3</c:v>
                </c:pt>
                <c:pt idx="98">
                  <c:v>1E-3</c:v>
                </c:pt>
                <c:pt idx="99">
                  <c:v>1E-3</c:v>
                </c:pt>
                <c:pt idx="100">
                  <c:v>1E-3</c:v>
                </c:pt>
                <c:pt idx="101">
                  <c:v>1E-3</c:v>
                </c:pt>
                <c:pt idx="102">
                  <c:v>1E-3</c:v>
                </c:pt>
                <c:pt idx="103">
                  <c:v>1E-3</c:v>
                </c:pt>
                <c:pt idx="104">
                  <c:v>1E-3</c:v>
                </c:pt>
                <c:pt idx="105">
                  <c:v>2E-3</c:v>
                </c:pt>
                <c:pt idx="106">
                  <c:v>1E-3</c:v>
                </c:pt>
                <c:pt idx="107">
                  <c:v>1E-3</c:v>
                </c:pt>
                <c:pt idx="108">
                  <c:v>1E-3</c:v>
                </c:pt>
                <c:pt idx="109">
                  <c:v>1E-3</c:v>
                </c:pt>
                <c:pt idx="110">
                  <c:v>1E-3</c:v>
                </c:pt>
                <c:pt idx="111">
                  <c:v>1E-3</c:v>
                </c:pt>
                <c:pt idx="112">
                  <c:v>1E-3</c:v>
                </c:pt>
                <c:pt idx="113">
                  <c:v>1E-3</c:v>
                </c:pt>
                <c:pt idx="114">
                  <c:v>1E-3</c:v>
                </c:pt>
                <c:pt idx="115">
                  <c:v>1E-3</c:v>
                </c:pt>
                <c:pt idx="116">
                  <c:v>1E-3</c:v>
                </c:pt>
                <c:pt idx="117">
                  <c:v>1E-3</c:v>
                </c:pt>
                <c:pt idx="118">
                  <c:v>1E-3</c:v>
                </c:pt>
                <c:pt idx="119">
                  <c:v>1E-3</c:v>
                </c:pt>
                <c:pt idx="120">
                  <c:v>1E-3</c:v>
                </c:pt>
                <c:pt idx="121">
                  <c:v>1E-3</c:v>
                </c:pt>
                <c:pt idx="122">
                  <c:v>1E-3</c:v>
                </c:pt>
                <c:pt idx="123">
                  <c:v>2E-3</c:v>
                </c:pt>
                <c:pt idx="124">
                  <c:v>2E-3</c:v>
                </c:pt>
                <c:pt idx="125">
                  <c:v>1E-3</c:v>
                </c:pt>
                <c:pt idx="126">
                  <c:v>1E-3</c:v>
                </c:pt>
                <c:pt idx="127">
                  <c:v>2E-3</c:v>
                </c:pt>
                <c:pt idx="128">
                  <c:v>2E-3</c:v>
                </c:pt>
                <c:pt idx="129">
                  <c:v>2E-3</c:v>
                </c:pt>
                <c:pt idx="130">
                  <c:v>2E-3</c:v>
                </c:pt>
                <c:pt idx="131">
                  <c:v>1E-3</c:v>
                </c:pt>
                <c:pt idx="132">
                  <c:v>1E-3</c:v>
                </c:pt>
                <c:pt idx="133">
                  <c:v>1E-3</c:v>
                </c:pt>
                <c:pt idx="134">
                  <c:v>1E-3</c:v>
                </c:pt>
                <c:pt idx="135">
                  <c:v>2E-3</c:v>
                </c:pt>
                <c:pt idx="136">
                  <c:v>2E-3</c:v>
                </c:pt>
                <c:pt idx="137">
                  <c:v>1E-3</c:v>
                </c:pt>
                <c:pt idx="138">
                  <c:v>1E-3</c:v>
                </c:pt>
                <c:pt idx="139">
                  <c:v>2E-3</c:v>
                </c:pt>
                <c:pt idx="140">
                  <c:v>1E-3</c:v>
                </c:pt>
                <c:pt idx="141">
                  <c:v>2E-3</c:v>
                </c:pt>
                <c:pt idx="142">
                  <c:v>2E-3</c:v>
                </c:pt>
                <c:pt idx="143">
                  <c:v>2E-3</c:v>
                </c:pt>
                <c:pt idx="144">
                  <c:v>2E-3</c:v>
                </c:pt>
                <c:pt idx="145">
                  <c:v>1E-3</c:v>
                </c:pt>
                <c:pt idx="146">
                  <c:v>2E-3</c:v>
                </c:pt>
                <c:pt idx="147">
                  <c:v>1E-3</c:v>
                </c:pt>
                <c:pt idx="148">
                  <c:v>1E-3</c:v>
                </c:pt>
                <c:pt idx="149">
                  <c:v>2E-3</c:v>
                </c:pt>
                <c:pt idx="150">
                  <c:v>1E-3</c:v>
                </c:pt>
                <c:pt idx="151">
                  <c:v>2E-3</c:v>
                </c:pt>
                <c:pt idx="152">
                  <c:v>2E-3</c:v>
                </c:pt>
                <c:pt idx="153">
                  <c:v>2E-3</c:v>
                </c:pt>
                <c:pt idx="154">
                  <c:v>2E-3</c:v>
                </c:pt>
                <c:pt idx="155">
                  <c:v>2E-3</c:v>
                </c:pt>
                <c:pt idx="156">
                  <c:v>2E-3</c:v>
                </c:pt>
                <c:pt idx="157">
                  <c:v>1E-3</c:v>
                </c:pt>
                <c:pt idx="158">
                  <c:v>1E-3</c:v>
                </c:pt>
                <c:pt idx="159">
                  <c:v>1E-3</c:v>
                </c:pt>
                <c:pt idx="160">
                  <c:v>2E-3</c:v>
                </c:pt>
                <c:pt idx="161">
                  <c:v>2E-3</c:v>
                </c:pt>
                <c:pt idx="162">
                  <c:v>3.0000000000000001E-3</c:v>
                </c:pt>
                <c:pt idx="163">
                  <c:v>2E-3</c:v>
                </c:pt>
                <c:pt idx="164">
                  <c:v>2E-3</c:v>
                </c:pt>
                <c:pt idx="165">
                  <c:v>2E-3</c:v>
                </c:pt>
                <c:pt idx="166">
                  <c:v>2E-3</c:v>
                </c:pt>
                <c:pt idx="167">
                  <c:v>3.0000000000000001E-3</c:v>
                </c:pt>
                <c:pt idx="168">
                  <c:v>2E-3</c:v>
                </c:pt>
                <c:pt idx="169">
                  <c:v>2E-3</c:v>
                </c:pt>
                <c:pt idx="170">
                  <c:v>2E-3</c:v>
                </c:pt>
                <c:pt idx="171">
                  <c:v>2E-3</c:v>
                </c:pt>
                <c:pt idx="172">
                  <c:v>2E-3</c:v>
                </c:pt>
                <c:pt idx="173">
                  <c:v>2E-3</c:v>
                </c:pt>
                <c:pt idx="174">
                  <c:v>2E-3</c:v>
                </c:pt>
                <c:pt idx="175">
                  <c:v>2E-3</c:v>
                </c:pt>
                <c:pt idx="176">
                  <c:v>2E-3</c:v>
                </c:pt>
                <c:pt idx="177">
                  <c:v>2E-3</c:v>
                </c:pt>
                <c:pt idx="178">
                  <c:v>2E-3</c:v>
                </c:pt>
                <c:pt idx="179">
                  <c:v>2E-3</c:v>
                </c:pt>
                <c:pt idx="180">
                  <c:v>2E-3</c:v>
                </c:pt>
                <c:pt idx="181">
                  <c:v>3.0000000000000001E-3</c:v>
                </c:pt>
                <c:pt idx="182">
                  <c:v>2E-3</c:v>
                </c:pt>
                <c:pt idx="183">
                  <c:v>2E-3</c:v>
                </c:pt>
                <c:pt idx="184">
                  <c:v>2E-3</c:v>
                </c:pt>
                <c:pt idx="185">
                  <c:v>3.0000000000000001E-3</c:v>
                </c:pt>
                <c:pt idx="186">
                  <c:v>2E-3</c:v>
                </c:pt>
                <c:pt idx="187">
                  <c:v>2E-3</c:v>
                </c:pt>
                <c:pt idx="188">
                  <c:v>2E-3</c:v>
                </c:pt>
                <c:pt idx="189">
                  <c:v>2E-3</c:v>
                </c:pt>
                <c:pt idx="190">
                  <c:v>2E-3</c:v>
                </c:pt>
                <c:pt idx="191">
                  <c:v>2E-3</c:v>
                </c:pt>
                <c:pt idx="192">
                  <c:v>2E-3</c:v>
                </c:pt>
                <c:pt idx="193">
                  <c:v>2E-3</c:v>
                </c:pt>
                <c:pt idx="194">
                  <c:v>2E-3</c:v>
                </c:pt>
                <c:pt idx="195">
                  <c:v>2E-3</c:v>
                </c:pt>
                <c:pt idx="196">
                  <c:v>2E-3</c:v>
                </c:pt>
                <c:pt idx="197">
                  <c:v>2E-3</c:v>
                </c:pt>
                <c:pt idx="198">
                  <c:v>2E-3</c:v>
                </c:pt>
                <c:pt idx="199">
                  <c:v>2E-3</c:v>
                </c:pt>
                <c:pt idx="200">
                  <c:v>3.0000000000000001E-3</c:v>
                </c:pt>
                <c:pt idx="201">
                  <c:v>2E-3</c:v>
                </c:pt>
                <c:pt idx="202">
                  <c:v>3.0000000000000001E-3</c:v>
                </c:pt>
                <c:pt idx="203">
                  <c:v>2E-3</c:v>
                </c:pt>
                <c:pt idx="204">
                  <c:v>2E-3</c:v>
                </c:pt>
                <c:pt idx="205">
                  <c:v>3.0000000000000001E-3</c:v>
                </c:pt>
                <c:pt idx="206">
                  <c:v>2E-3</c:v>
                </c:pt>
                <c:pt idx="207">
                  <c:v>3.0000000000000001E-3</c:v>
                </c:pt>
                <c:pt idx="208">
                  <c:v>2E-3</c:v>
                </c:pt>
                <c:pt idx="209">
                  <c:v>3.0000000000000001E-3</c:v>
                </c:pt>
                <c:pt idx="210">
                  <c:v>2E-3</c:v>
                </c:pt>
                <c:pt idx="211">
                  <c:v>2E-3</c:v>
                </c:pt>
                <c:pt idx="212">
                  <c:v>3.0000000000000001E-3</c:v>
                </c:pt>
                <c:pt idx="213">
                  <c:v>2E-3</c:v>
                </c:pt>
                <c:pt idx="214">
                  <c:v>3.0000000000000001E-3</c:v>
                </c:pt>
                <c:pt idx="215">
                  <c:v>2E-3</c:v>
                </c:pt>
                <c:pt idx="216">
                  <c:v>3.0000000000000001E-3</c:v>
                </c:pt>
                <c:pt idx="217">
                  <c:v>2E-3</c:v>
                </c:pt>
                <c:pt idx="218">
                  <c:v>2E-3</c:v>
                </c:pt>
                <c:pt idx="219">
                  <c:v>3.0000000000000001E-3</c:v>
                </c:pt>
                <c:pt idx="220">
                  <c:v>3.0000000000000001E-3</c:v>
                </c:pt>
                <c:pt idx="221">
                  <c:v>3.0000000000000001E-3</c:v>
                </c:pt>
                <c:pt idx="222">
                  <c:v>3.0000000000000001E-3</c:v>
                </c:pt>
                <c:pt idx="223">
                  <c:v>2E-3</c:v>
                </c:pt>
                <c:pt idx="224">
                  <c:v>2E-3</c:v>
                </c:pt>
                <c:pt idx="225">
                  <c:v>2E-3</c:v>
                </c:pt>
                <c:pt idx="226">
                  <c:v>2E-3</c:v>
                </c:pt>
                <c:pt idx="227">
                  <c:v>2E-3</c:v>
                </c:pt>
                <c:pt idx="228">
                  <c:v>2E-3</c:v>
                </c:pt>
                <c:pt idx="229">
                  <c:v>2E-3</c:v>
                </c:pt>
                <c:pt idx="230">
                  <c:v>2E-3</c:v>
                </c:pt>
                <c:pt idx="231">
                  <c:v>3.0000000000000001E-3</c:v>
                </c:pt>
                <c:pt idx="232">
                  <c:v>3.0000000000000001E-3</c:v>
                </c:pt>
                <c:pt idx="233">
                  <c:v>2E-3</c:v>
                </c:pt>
                <c:pt idx="234">
                  <c:v>3.0000000000000001E-3</c:v>
                </c:pt>
                <c:pt idx="235">
                  <c:v>3.0000000000000001E-3</c:v>
                </c:pt>
                <c:pt idx="236">
                  <c:v>2E-3</c:v>
                </c:pt>
                <c:pt idx="237">
                  <c:v>3.0000000000000001E-3</c:v>
                </c:pt>
                <c:pt idx="238">
                  <c:v>2E-3</c:v>
                </c:pt>
                <c:pt idx="239">
                  <c:v>3.0000000000000001E-3</c:v>
                </c:pt>
                <c:pt idx="240">
                  <c:v>2E-3</c:v>
                </c:pt>
                <c:pt idx="241">
                  <c:v>3.0000000000000001E-3</c:v>
                </c:pt>
                <c:pt idx="242">
                  <c:v>3.0000000000000001E-3</c:v>
                </c:pt>
                <c:pt idx="243">
                  <c:v>3.0000000000000001E-3</c:v>
                </c:pt>
                <c:pt idx="244">
                  <c:v>2E-3</c:v>
                </c:pt>
                <c:pt idx="245">
                  <c:v>3.0000000000000001E-3</c:v>
                </c:pt>
                <c:pt idx="246">
                  <c:v>3.0000000000000001E-3</c:v>
                </c:pt>
                <c:pt idx="247">
                  <c:v>3.0000000000000001E-3</c:v>
                </c:pt>
                <c:pt idx="248">
                  <c:v>2E-3</c:v>
                </c:pt>
                <c:pt idx="249">
                  <c:v>3.0000000000000001E-3</c:v>
                </c:pt>
                <c:pt idx="250">
                  <c:v>3.0000000000000001E-3</c:v>
                </c:pt>
                <c:pt idx="251">
                  <c:v>2E-3</c:v>
                </c:pt>
                <c:pt idx="252">
                  <c:v>3.0000000000000001E-3</c:v>
                </c:pt>
                <c:pt idx="253">
                  <c:v>4.0000000000000001E-3</c:v>
                </c:pt>
                <c:pt idx="254">
                  <c:v>3.0000000000000001E-3</c:v>
                </c:pt>
                <c:pt idx="255">
                  <c:v>3.0000000000000001E-3</c:v>
                </c:pt>
                <c:pt idx="256">
                  <c:v>3.0000000000000001E-3</c:v>
                </c:pt>
                <c:pt idx="257">
                  <c:v>2E-3</c:v>
                </c:pt>
                <c:pt idx="258">
                  <c:v>3.0000000000000001E-3</c:v>
                </c:pt>
                <c:pt idx="259">
                  <c:v>3.0000000000000001E-3</c:v>
                </c:pt>
                <c:pt idx="260">
                  <c:v>3.0000000000000001E-3</c:v>
                </c:pt>
                <c:pt idx="261">
                  <c:v>3.0000000000000001E-3</c:v>
                </c:pt>
                <c:pt idx="262">
                  <c:v>3.0000000000000001E-3</c:v>
                </c:pt>
                <c:pt idx="263">
                  <c:v>3.0000000000000001E-3</c:v>
                </c:pt>
                <c:pt idx="264">
                  <c:v>3.0000000000000001E-3</c:v>
                </c:pt>
                <c:pt idx="265">
                  <c:v>3.0000000000000001E-3</c:v>
                </c:pt>
                <c:pt idx="266">
                  <c:v>3.0000000000000001E-3</c:v>
                </c:pt>
                <c:pt idx="267">
                  <c:v>2E-3</c:v>
                </c:pt>
                <c:pt idx="268">
                  <c:v>3.0000000000000001E-3</c:v>
                </c:pt>
                <c:pt idx="269">
                  <c:v>4.0000000000000001E-3</c:v>
                </c:pt>
                <c:pt idx="270">
                  <c:v>3.0000000000000001E-3</c:v>
                </c:pt>
                <c:pt idx="271">
                  <c:v>3.0000000000000001E-3</c:v>
                </c:pt>
                <c:pt idx="272">
                  <c:v>3.0000000000000001E-3</c:v>
                </c:pt>
                <c:pt idx="273">
                  <c:v>3.0000000000000001E-3</c:v>
                </c:pt>
                <c:pt idx="274">
                  <c:v>3.0000000000000001E-3</c:v>
                </c:pt>
                <c:pt idx="275">
                  <c:v>3.0000000000000001E-3</c:v>
                </c:pt>
                <c:pt idx="276">
                  <c:v>3.0000000000000001E-3</c:v>
                </c:pt>
                <c:pt idx="277">
                  <c:v>3.0000000000000001E-3</c:v>
                </c:pt>
                <c:pt idx="278">
                  <c:v>3.0000000000000001E-3</c:v>
                </c:pt>
                <c:pt idx="279">
                  <c:v>3.0000000000000001E-3</c:v>
                </c:pt>
                <c:pt idx="280">
                  <c:v>3.0000000000000001E-3</c:v>
                </c:pt>
                <c:pt idx="281">
                  <c:v>3.0000000000000001E-3</c:v>
                </c:pt>
                <c:pt idx="282">
                  <c:v>3.0000000000000001E-3</c:v>
                </c:pt>
                <c:pt idx="283">
                  <c:v>3.0000000000000001E-3</c:v>
                </c:pt>
                <c:pt idx="284">
                  <c:v>4.0000000000000001E-3</c:v>
                </c:pt>
                <c:pt idx="285">
                  <c:v>3.0000000000000001E-3</c:v>
                </c:pt>
                <c:pt idx="286">
                  <c:v>4.0000000000000001E-3</c:v>
                </c:pt>
                <c:pt idx="287">
                  <c:v>4.0000000000000001E-3</c:v>
                </c:pt>
                <c:pt idx="288">
                  <c:v>3.0000000000000001E-3</c:v>
                </c:pt>
                <c:pt idx="289">
                  <c:v>3.0000000000000001E-3</c:v>
                </c:pt>
                <c:pt idx="290">
                  <c:v>3.0000000000000001E-3</c:v>
                </c:pt>
                <c:pt idx="291">
                  <c:v>3.0000000000000001E-3</c:v>
                </c:pt>
                <c:pt idx="292">
                  <c:v>4.0000000000000001E-3</c:v>
                </c:pt>
                <c:pt idx="293">
                  <c:v>3.0000000000000001E-3</c:v>
                </c:pt>
                <c:pt idx="294">
                  <c:v>3.0000000000000001E-3</c:v>
                </c:pt>
                <c:pt idx="295">
                  <c:v>4.0000000000000001E-3</c:v>
                </c:pt>
                <c:pt idx="296">
                  <c:v>3.0000000000000001E-3</c:v>
                </c:pt>
                <c:pt idx="297">
                  <c:v>3.0000000000000001E-3</c:v>
                </c:pt>
                <c:pt idx="298">
                  <c:v>4.0000000000000001E-3</c:v>
                </c:pt>
                <c:pt idx="299">
                  <c:v>3.0000000000000001E-3</c:v>
                </c:pt>
                <c:pt idx="300">
                  <c:v>4.0000000000000001E-3</c:v>
                </c:pt>
                <c:pt idx="301">
                  <c:v>4.0000000000000001E-3</c:v>
                </c:pt>
                <c:pt idx="302">
                  <c:v>4.0000000000000001E-3</c:v>
                </c:pt>
                <c:pt idx="303">
                  <c:v>4.0000000000000001E-3</c:v>
                </c:pt>
                <c:pt idx="304">
                  <c:v>4.0000000000000001E-3</c:v>
                </c:pt>
                <c:pt idx="305">
                  <c:v>3.0000000000000001E-3</c:v>
                </c:pt>
                <c:pt idx="306">
                  <c:v>4.0000000000000001E-3</c:v>
                </c:pt>
                <c:pt idx="307">
                  <c:v>3.0000000000000001E-3</c:v>
                </c:pt>
                <c:pt idx="308">
                  <c:v>3.0000000000000001E-3</c:v>
                </c:pt>
                <c:pt idx="309">
                  <c:v>3.0000000000000001E-3</c:v>
                </c:pt>
                <c:pt idx="310">
                  <c:v>3.0000000000000001E-3</c:v>
                </c:pt>
                <c:pt idx="311">
                  <c:v>4.0000000000000001E-3</c:v>
                </c:pt>
                <c:pt idx="312">
                  <c:v>3.0000000000000001E-3</c:v>
                </c:pt>
                <c:pt idx="313">
                  <c:v>4.0000000000000001E-3</c:v>
                </c:pt>
                <c:pt idx="314">
                  <c:v>3.0000000000000001E-3</c:v>
                </c:pt>
                <c:pt idx="315">
                  <c:v>4.0000000000000001E-3</c:v>
                </c:pt>
                <c:pt idx="316">
                  <c:v>4.0000000000000001E-3</c:v>
                </c:pt>
                <c:pt idx="317">
                  <c:v>3.0000000000000001E-3</c:v>
                </c:pt>
                <c:pt idx="318">
                  <c:v>4.0000000000000001E-3</c:v>
                </c:pt>
                <c:pt idx="319">
                  <c:v>4.0000000000000001E-3</c:v>
                </c:pt>
                <c:pt idx="320">
                  <c:v>4.0000000000000001E-3</c:v>
                </c:pt>
                <c:pt idx="321">
                  <c:v>4.0000000000000001E-3</c:v>
                </c:pt>
                <c:pt idx="322">
                  <c:v>4.0000000000000001E-3</c:v>
                </c:pt>
                <c:pt idx="323">
                  <c:v>4.0000000000000001E-3</c:v>
                </c:pt>
                <c:pt idx="324">
                  <c:v>3.0000000000000001E-3</c:v>
                </c:pt>
                <c:pt idx="325">
                  <c:v>3.0000000000000001E-3</c:v>
                </c:pt>
                <c:pt idx="326">
                  <c:v>4.0000000000000001E-3</c:v>
                </c:pt>
                <c:pt idx="327">
                  <c:v>4.0000000000000001E-3</c:v>
                </c:pt>
                <c:pt idx="328">
                  <c:v>4.0000000000000001E-3</c:v>
                </c:pt>
                <c:pt idx="329">
                  <c:v>3.0000000000000001E-3</c:v>
                </c:pt>
                <c:pt idx="330">
                  <c:v>5.0000000000000001E-3</c:v>
                </c:pt>
                <c:pt idx="331">
                  <c:v>4.0000000000000001E-3</c:v>
                </c:pt>
                <c:pt idx="332">
                  <c:v>4.0000000000000001E-3</c:v>
                </c:pt>
                <c:pt idx="333">
                  <c:v>4.0000000000000001E-3</c:v>
                </c:pt>
                <c:pt idx="334">
                  <c:v>4.0000000000000001E-3</c:v>
                </c:pt>
                <c:pt idx="335">
                  <c:v>4.0000000000000001E-3</c:v>
                </c:pt>
                <c:pt idx="336">
                  <c:v>3.0000000000000001E-3</c:v>
                </c:pt>
                <c:pt idx="337">
                  <c:v>4.0000000000000001E-3</c:v>
                </c:pt>
                <c:pt idx="338">
                  <c:v>4.0000000000000001E-3</c:v>
                </c:pt>
                <c:pt idx="339">
                  <c:v>4.0000000000000001E-3</c:v>
                </c:pt>
                <c:pt idx="340">
                  <c:v>4.0000000000000001E-3</c:v>
                </c:pt>
                <c:pt idx="341">
                  <c:v>4.0000000000000001E-3</c:v>
                </c:pt>
                <c:pt idx="342">
                  <c:v>3.0000000000000001E-3</c:v>
                </c:pt>
                <c:pt idx="343">
                  <c:v>5.0000000000000001E-3</c:v>
                </c:pt>
                <c:pt idx="344">
                  <c:v>4.0000000000000001E-3</c:v>
                </c:pt>
                <c:pt idx="345">
                  <c:v>4.0000000000000001E-3</c:v>
                </c:pt>
                <c:pt idx="346">
                  <c:v>4.0000000000000001E-3</c:v>
                </c:pt>
                <c:pt idx="347">
                  <c:v>4.0000000000000001E-3</c:v>
                </c:pt>
                <c:pt idx="348">
                  <c:v>4.0000000000000001E-3</c:v>
                </c:pt>
                <c:pt idx="349">
                  <c:v>4.0000000000000001E-3</c:v>
                </c:pt>
                <c:pt idx="350">
                  <c:v>4.0000000000000001E-3</c:v>
                </c:pt>
                <c:pt idx="351">
                  <c:v>4.0000000000000001E-3</c:v>
                </c:pt>
                <c:pt idx="352">
                  <c:v>3.0000000000000001E-3</c:v>
                </c:pt>
                <c:pt idx="353">
                  <c:v>4.0000000000000001E-3</c:v>
                </c:pt>
                <c:pt idx="354">
                  <c:v>4.0000000000000001E-3</c:v>
                </c:pt>
                <c:pt idx="355">
                  <c:v>4.0000000000000001E-3</c:v>
                </c:pt>
                <c:pt idx="356">
                  <c:v>4.0000000000000001E-3</c:v>
                </c:pt>
                <c:pt idx="357">
                  <c:v>4.0000000000000001E-3</c:v>
                </c:pt>
                <c:pt idx="358">
                  <c:v>4.0000000000000001E-3</c:v>
                </c:pt>
                <c:pt idx="359">
                  <c:v>4.0000000000000001E-3</c:v>
                </c:pt>
                <c:pt idx="360">
                  <c:v>4.0000000000000001E-3</c:v>
                </c:pt>
                <c:pt idx="361">
                  <c:v>4.0000000000000001E-3</c:v>
                </c:pt>
                <c:pt idx="362">
                  <c:v>4.0000000000000001E-3</c:v>
                </c:pt>
                <c:pt idx="363">
                  <c:v>4.0000000000000001E-3</c:v>
                </c:pt>
                <c:pt idx="364">
                  <c:v>4.0000000000000001E-3</c:v>
                </c:pt>
                <c:pt idx="365">
                  <c:v>5.0000000000000001E-3</c:v>
                </c:pt>
                <c:pt idx="366">
                  <c:v>4.0000000000000001E-3</c:v>
                </c:pt>
                <c:pt idx="367">
                  <c:v>4.0000000000000001E-3</c:v>
                </c:pt>
                <c:pt idx="368">
                  <c:v>4.0000000000000001E-3</c:v>
                </c:pt>
                <c:pt idx="369">
                  <c:v>4.0000000000000001E-3</c:v>
                </c:pt>
                <c:pt idx="370">
                  <c:v>4.0000000000000001E-3</c:v>
                </c:pt>
                <c:pt idx="371">
                  <c:v>4.0000000000000001E-3</c:v>
                </c:pt>
                <c:pt idx="372">
                  <c:v>5.0000000000000001E-3</c:v>
                </c:pt>
                <c:pt idx="373">
                  <c:v>5.0000000000000001E-3</c:v>
                </c:pt>
                <c:pt idx="374">
                  <c:v>4.0000000000000001E-3</c:v>
                </c:pt>
                <c:pt idx="375">
                  <c:v>5.0000000000000001E-3</c:v>
                </c:pt>
                <c:pt idx="376">
                  <c:v>4.0000000000000001E-3</c:v>
                </c:pt>
                <c:pt idx="377">
                  <c:v>4.0000000000000001E-3</c:v>
                </c:pt>
                <c:pt idx="378">
                  <c:v>4.0000000000000001E-3</c:v>
                </c:pt>
                <c:pt idx="379">
                  <c:v>5.0000000000000001E-3</c:v>
                </c:pt>
                <c:pt idx="380">
                  <c:v>4.0000000000000001E-3</c:v>
                </c:pt>
                <c:pt idx="381">
                  <c:v>5.0000000000000001E-3</c:v>
                </c:pt>
                <c:pt idx="382">
                  <c:v>4.0000000000000001E-3</c:v>
                </c:pt>
                <c:pt idx="383">
                  <c:v>5.0000000000000001E-3</c:v>
                </c:pt>
                <c:pt idx="384">
                  <c:v>5.0000000000000001E-3</c:v>
                </c:pt>
                <c:pt idx="385">
                  <c:v>4.0000000000000001E-3</c:v>
                </c:pt>
                <c:pt idx="386">
                  <c:v>4.0000000000000001E-3</c:v>
                </c:pt>
                <c:pt idx="387">
                  <c:v>4.0000000000000001E-3</c:v>
                </c:pt>
                <c:pt idx="388">
                  <c:v>5.0000000000000001E-3</c:v>
                </c:pt>
                <c:pt idx="389">
                  <c:v>5.0000000000000001E-3</c:v>
                </c:pt>
                <c:pt idx="390">
                  <c:v>5.0000000000000001E-3</c:v>
                </c:pt>
                <c:pt idx="391">
                  <c:v>4.0000000000000001E-3</c:v>
                </c:pt>
                <c:pt idx="392">
                  <c:v>5.0000000000000001E-3</c:v>
                </c:pt>
                <c:pt idx="393">
                  <c:v>5.0000000000000001E-3</c:v>
                </c:pt>
                <c:pt idx="394">
                  <c:v>5.0000000000000001E-3</c:v>
                </c:pt>
                <c:pt idx="395">
                  <c:v>5.0000000000000001E-3</c:v>
                </c:pt>
                <c:pt idx="396">
                  <c:v>5.0000000000000001E-3</c:v>
                </c:pt>
                <c:pt idx="397">
                  <c:v>5.0000000000000001E-3</c:v>
                </c:pt>
                <c:pt idx="398">
                  <c:v>5.0000000000000001E-3</c:v>
                </c:pt>
                <c:pt idx="399">
                  <c:v>5.0000000000000001E-3</c:v>
                </c:pt>
                <c:pt idx="400">
                  <c:v>5.0000000000000001E-3</c:v>
                </c:pt>
                <c:pt idx="401">
                  <c:v>5.0000000000000001E-3</c:v>
                </c:pt>
                <c:pt idx="402">
                  <c:v>4.0000000000000001E-3</c:v>
                </c:pt>
                <c:pt idx="403">
                  <c:v>5.0000000000000001E-3</c:v>
                </c:pt>
                <c:pt idx="404">
                  <c:v>4.0000000000000001E-3</c:v>
                </c:pt>
                <c:pt idx="405">
                  <c:v>5.0000000000000001E-3</c:v>
                </c:pt>
                <c:pt idx="406">
                  <c:v>5.0000000000000001E-3</c:v>
                </c:pt>
                <c:pt idx="407">
                  <c:v>4.0000000000000001E-3</c:v>
                </c:pt>
                <c:pt idx="408">
                  <c:v>5.0000000000000001E-3</c:v>
                </c:pt>
                <c:pt idx="409">
                  <c:v>5.0000000000000001E-3</c:v>
                </c:pt>
                <c:pt idx="410">
                  <c:v>4.0000000000000001E-3</c:v>
                </c:pt>
                <c:pt idx="411">
                  <c:v>5.0000000000000001E-3</c:v>
                </c:pt>
                <c:pt idx="412">
                  <c:v>5.0000000000000001E-3</c:v>
                </c:pt>
                <c:pt idx="413">
                  <c:v>5.0000000000000001E-3</c:v>
                </c:pt>
                <c:pt idx="414">
                  <c:v>4.0000000000000001E-3</c:v>
                </c:pt>
                <c:pt idx="415">
                  <c:v>5.0000000000000001E-3</c:v>
                </c:pt>
                <c:pt idx="416">
                  <c:v>5.0000000000000001E-3</c:v>
                </c:pt>
                <c:pt idx="417">
                  <c:v>4.0000000000000001E-3</c:v>
                </c:pt>
                <c:pt idx="418">
                  <c:v>5.0000000000000001E-3</c:v>
                </c:pt>
                <c:pt idx="419">
                  <c:v>5.0000000000000001E-3</c:v>
                </c:pt>
                <c:pt idx="420">
                  <c:v>5.0000000000000001E-3</c:v>
                </c:pt>
                <c:pt idx="421">
                  <c:v>4.0000000000000001E-3</c:v>
                </c:pt>
                <c:pt idx="422">
                  <c:v>5.0000000000000001E-3</c:v>
                </c:pt>
                <c:pt idx="423">
                  <c:v>5.0000000000000001E-3</c:v>
                </c:pt>
                <c:pt idx="424">
                  <c:v>5.0000000000000001E-3</c:v>
                </c:pt>
                <c:pt idx="425">
                  <c:v>5.0000000000000001E-3</c:v>
                </c:pt>
                <c:pt idx="426">
                  <c:v>5.0000000000000001E-3</c:v>
                </c:pt>
                <c:pt idx="427">
                  <c:v>5.0000000000000001E-3</c:v>
                </c:pt>
                <c:pt idx="428">
                  <c:v>6.0000000000000001E-3</c:v>
                </c:pt>
                <c:pt idx="429">
                  <c:v>5.0000000000000001E-3</c:v>
                </c:pt>
                <c:pt idx="430">
                  <c:v>5.0000000000000001E-3</c:v>
                </c:pt>
                <c:pt idx="431">
                  <c:v>5.0000000000000001E-3</c:v>
                </c:pt>
                <c:pt idx="432">
                  <c:v>5.0000000000000001E-3</c:v>
                </c:pt>
                <c:pt idx="433">
                  <c:v>5.0000000000000001E-3</c:v>
                </c:pt>
                <c:pt idx="434">
                  <c:v>5.0000000000000001E-3</c:v>
                </c:pt>
                <c:pt idx="435">
                  <c:v>5.0000000000000001E-3</c:v>
                </c:pt>
                <c:pt idx="436">
                  <c:v>6.0000000000000001E-3</c:v>
                </c:pt>
                <c:pt idx="437">
                  <c:v>6.0000000000000001E-3</c:v>
                </c:pt>
                <c:pt idx="438">
                  <c:v>5.0000000000000001E-3</c:v>
                </c:pt>
                <c:pt idx="439">
                  <c:v>6.0000000000000001E-3</c:v>
                </c:pt>
                <c:pt idx="440">
                  <c:v>5.0000000000000001E-3</c:v>
                </c:pt>
                <c:pt idx="441">
                  <c:v>5.0000000000000001E-3</c:v>
                </c:pt>
                <c:pt idx="442">
                  <c:v>6.0000000000000001E-3</c:v>
                </c:pt>
                <c:pt idx="443">
                  <c:v>6.0000000000000001E-3</c:v>
                </c:pt>
                <c:pt idx="444">
                  <c:v>5.0000000000000001E-3</c:v>
                </c:pt>
                <c:pt idx="445">
                  <c:v>6.0000000000000001E-3</c:v>
                </c:pt>
                <c:pt idx="446">
                  <c:v>5.0000000000000001E-3</c:v>
                </c:pt>
                <c:pt idx="447">
                  <c:v>5.0000000000000001E-3</c:v>
                </c:pt>
                <c:pt idx="448">
                  <c:v>5.0000000000000001E-3</c:v>
                </c:pt>
                <c:pt idx="449">
                  <c:v>4.0000000000000001E-3</c:v>
                </c:pt>
                <c:pt idx="450">
                  <c:v>5.0000000000000001E-3</c:v>
                </c:pt>
                <c:pt idx="451">
                  <c:v>6.0000000000000001E-3</c:v>
                </c:pt>
                <c:pt idx="452">
                  <c:v>6.0000000000000001E-3</c:v>
                </c:pt>
                <c:pt idx="453">
                  <c:v>5.0000000000000001E-3</c:v>
                </c:pt>
                <c:pt idx="454">
                  <c:v>6.0000000000000001E-3</c:v>
                </c:pt>
                <c:pt idx="455">
                  <c:v>5.0000000000000001E-3</c:v>
                </c:pt>
                <c:pt idx="456">
                  <c:v>6.0000000000000001E-3</c:v>
                </c:pt>
                <c:pt idx="457">
                  <c:v>5.0000000000000001E-3</c:v>
                </c:pt>
                <c:pt idx="458">
                  <c:v>5.0000000000000001E-3</c:v>
                </c:pt>
                <c:pt idx="459">
                  <c:v>5.0000000000000001E-3</c:v>
                </c:pt>
                <c:pt idx="460">
                  <c:v>5.0000000000000001E-3</c:v>
                </c:pt>
                <c:pt idx="461">
                  <c:v>6.0000000000000001E-3</c:v>
                </c:pt>
                <c:pt idx="462">
                  <c:v>6.0000000000000001E-3</c:v>
                </c:pt>
                <c:pt idx="463">
                  <c:v>7.0000000000000001E-3</c:v>
                </c:pt>
                <c:pt idx="464">
                  <c:v>5.0000000000000001E-3</c:v>
                </c:pt>
                <c:pt idx="465">
                  <c:v>6.0000000000000001E-3</c:v>
                </c:pt>
                <c:pt idx="466">
                  <c:v>6.0000000000000001E-3</c:v>
                </c:pt>
                <c:pt idx="467">
                  <c:v>5.0000000000000001E-3</c:v>
                </c:pt>
                <c:pt idx="468">
                  <c:v>6.0000000000000001E-3</c:v>
                </c:pt>
                <c:pt idx="469">
                  <c:v>6.0000000000000001E-3</c:v>
                </c:pt>
                <c:pt idx="470">
                  <c:v>6.0000000000000001E-3</c:v>
                </c:pt>
                <c:pt idx="471">
                  <c:v>5.0000000000000001E-3</c:v>
                </c:pt>
                <c:pt idx="472">
                  <c:v>6.0000000000000001E-3</c:v>
                </c:pt>
                <c:pt idx="473">
                  <c:v>6.0000000000000001E-3</c:v>
                </c:pt>
                <c:pt idx="474">
                  <c:v>5.0000000000000001E-3</c:v>
                </c:pt>
                <c:pt idx="475">
                  <c:v>6.0000000000000001E-3</c:v>
                </c:pt>
                <c:pt idx="476">
                  <c:v>6.0000000000000001E-3</c:v>
                </c:pt>
                <c:pt idx="477">
                  <c:v>6.0000000000000001E-3</c:v>
                </c:pt>
                <c:pt idx="478">
                  <c:v>5.0000000000000001E-3</c:v>
                </c:pt>
                <c:pt idx="479">
                  <c:v>6.0000000000000001E-3</c:v>
                </c:pt>
                <c:pt idx="480">
                  <c:v>5.0000000000000001E-3</c:v>
                </c:pt>
                <c:pt idx="481">
                  <c:v>6.0000000000000001E-3</c:v>
                </c:pt>
                <c:pt idx="482">
                  <c:v>6.0000000000000001E-3</c:v>
                </c:pt>
                <c:pt idx="483">
                  <c:v>6.0000000000000001E-3</c:v>
                </c:pt>
                <c:pt idx="484">
                  <c:v>5.0000000000000001E-3</c:v>
                </c:pt>
                <c:pt idx="485">
                  <c:v>6.0000000000000001E-3</c:v>
                </c:pt>
                <c:pt idx="486">
                  <c:v>6.0000000000000001E-3</c:v>
                </c:pt>
                <c:pt idx="487">
                  <c:v>6.0000000000000001E-3</c:v>
                </c:pt>
                <c:pt idx="488">
                  <c:v>5.0000000000000001E-3</c:v>
                </c:pt>
                <c:pt idx="489">
                  <c:v>6.0000000000000001E-3</c:v>
                </c:pt>
                <c:pt idx="490">
                  <c:v>6.0000000000000001E-3</c:v>
                </c:pt>
                <c:pt idx="491">
                  <c:v>6.0000000000000001E-3</c:v>
                </c:pt>
                <c:pt idx="492">
                  <c:v>6.0000000000000001E-3</c:v>
                </c:pt>
                <c:pt idx="493">
                  <c:v>5.0000000000000001E-3</c:v>
                </c:pt>
                <c:pt idx="494">
                  <c:v>5.0000000000000001E-3</c:v>
                </c:pt>
                <c:pt idx="495">
                  <c:v>6.0000000000000001E-3</c:v>
                </c:pt>
                <c:pt idx="496">
                  <c:v>7.0000000000000001E-3</c:v>
                </c:pt>
                <c:pt idx="497">
                  <c:v>6.0000000000000001E-3</c:v>
                </c:pt>
                <c:pt idx="498">
                  <c:v>6.0000000000000001E-3</c:v>
                </c:pt>
                <c:pt idx="499">
                  <c:v>7.0000000000000001E-3</c:v>
                </c:pt>
                <c:pt idx="500">
                  <c:v>6.0000000000000001E-3</c:v>
                </c:pt>
                <c:pt idx="501">
                  <c:v>6.0000000000000001E-3</c:v>
                </c:pt>
                <c:pt idx="502">
                  <c:v>7.0000000000000001E-3</c:v>
                </c:pt>
                <c:pt idx="503">
                  <c:v>6.0000000000000001E-3</c:v>
                </c:pt>
                <c:pt idx="504">
                  <c:v>7.0000000000000001E-3</c:v>
                </c:pt>
                <c:pt idx="505">
                  <c:v>6.0000000000000001E-3</c:v>
                </c:pt>
                <c:pt idx="506">
                  <c:v>6.0000000000000001E-3</c:v>
                </c:pt>
                <c:pt idx="507">
                  <c:v>6.0000000000000001E-3</c:v>
                </c:pt>
                <c:pt idx="508">
                  <c:v>6.0000000000000001E-3</c:v>
                </c:pt>
                <c:pt idx="509">
                  <c:v>6.0000000000000001E-3</c:v>
                </c:pt>
                <c:pt idx="510">
                  <c:v>7.0000000000000001E-3</c:v>
                </c:pt>
                <c:pt idx="511">
                  <c:v>6.0000000000000001E-3</c:v>
                </c:pt>
                <c:pt idx="512">
                  <c:v>6.0000000000000001E-3</c:v>
                </c:pt>
                <c:pt idx="513">
                  <c:v>6.0000000000000001E-3</c:v>
                </c:pt>
                <c:pt idx="514">
                  <c:v>6.0000000000000001E-3</c:v>
                </c:pt>
                <c:pt idx="515">
                  <c:v>7.0000000000000001E-3</c:v>
                </c:pt>
                <c:pt idx="516">
                  <c:v>6.0000000000000001E-3</c:v>
                </c:pt>
                <c:pt idx="517">
                  <c:v>6.0000000000000001E-3</c:v>
                </c:pt>
                <c:pt idx="518">
                  <c:v>6.0000000000000001E-3</c:v>
                </c:pt>
                <c:pt idx="519">
                  <c:v>7.0000000000000001E-3</c:v>
                </c:pt>
                <c:pt idx="520">
                  <c:v>6.0000000000000001E-3</c:v>
                </c:pt>
                <c:pt idx="521">
                  <c:v>6.0000000000000001E-3</c:v>
                </c:pt>
                <c:pt idx="522">
                  <c:v>7.0000000000000001E-3</c:v>
                </c:pt>
                <c:pt idx="523">
                  <c:v>6.0000000000000001E-3</c:v>
                </c:pt>
                <c:pt idx="524">
                  <c:v>6.0000000000000001E-3</c:v>
                </c:pt>
                <c:pt idx="525">
                  <c:v>7.0000000000000001E-3</c:v>
                </c:pt>
                <c:pt idx="526">
                  <c:v>7.0000000000000001E-3</c:v>
                </c:pt>
                <c:pt idx="527">
                  <c:v>5.0000000000000001E-3</c:v>
                </c:pt>
                <c:pt idx="528">
                  <c:v>6.0000000000000001E-3</c:v>
                </c:pt>
                <c:pt idx="529">
                  <c:v>7.0000000000000001E-3</c:v>
                </c:pt>
                <c:pt idx="530">
                  <c:v>7.0000000000000001E-3</c:v>
                </c:pt>
                <c:pt idx="531">
                  <c:v>6.0000000000000001E-3</c:v>
                </c:pt>
                <c:pt idx="532">
                  <c:v>7.0000000000000001E-3</c:v>
                </c:pt>
                <c:pt idx="533">
                  <c:v>7.0000000000000001E-3</c:v>
                </c:pt>
                <c:pt idx="534">
                  <c:v>6.0000000000000001E-3</c:v>
                </c:pt>
                <c:pt idx="535">
                  <c:v>7.0000000000000001E-3</c:v>
                </c:pt>
                <c:pt idx="536">
                  <c:v>7.0000000000000001E-3</c:v>
                </c:pt>
                <c:pt idx="537">
                  <c:v>6.0000000000000001E-3</c:v>
                </c:pt>
                <c:pt idx="538">
                  <c:v>6.0000000000000001E-3</c:v>
                </c:pt>
                <c:pt idx="539">
                  <c:v>6.0000000000000001E-3</c:v>
                </c:pt>
                <c:pt idx="540">
                  <c:v>7.0000000000000001E-3</c:v>
                </c:pt>
                <c:pt idx="541">
                  <c:v>6.0000000000000001E-3</c:v>
                </c:pt>
                <c:pt idx="542">
                  <c:v>7.0000000000000001E-3</c:v>
                </c:pt>
                <c:pt idx="543">
                  <c:v>6.0000000000000001E-3</c:v>
                </c:pt>
                <c:pt idx="544">
                  <c:v>6.0000000000000001E-3</c:v>
                </c:pt>
                <c:pt idx="545">
                  <c:v>6.0000000000000001E-3</c:v>
                </c:pt>
                <c:pt idx="546">
                  <c:v>6.0000000000000001E-3</c:v>
                </c:pt>
                <c:pt idx="547">
                  <c:v>6.0000000000000001E-3</c:v>
                </c:pt>
                <c:pt idx="548">
                  <c:v>6.0000000000000001E-3</c:v>
                </c:pt>
                <c:pt idx="549">
                  <c:v>6.0000000000000001E-3</c:v>
                </c:pt>
                <c:pt idx="550">
                  <c:v>7.0000000000000001E-3</c:v>
                </c:pt>
                <c:pt idx="551">
                  <c:v>6.0000000000000001E-3</c:v>
                </c:pt>
                <c:pt idx="552">
                  <c:v>7.0000000000000001E-3</c:v>
                </c:pt>
                <c:pt idx="553">
                  <c:v>7.0000000000000001E-3</c:v>
                </c:pt>
                <c:pt idx="554">
                  <c:v>7.0000000000000001E-3</c:v>
                </c:pt>
                <c:pt idx="555">
                  <c:v>6.0000000000000001E-3</c:v>
                </c:pt>
                <c:pt idx="556">
                  <c:v>7.0000000000000001E-3</c:v>
                </c:pt>
                <c:pt idx="557">
                  <c:v>7.0000000000000001E-3</c:v>
                </c:pt>
                <c:pt idx="558">
                  <c:v>7.0000000000000001E-3</c:v>
                </c:pt>
                <c:pt idx="559">
                  <c:v>8.0000000000000002E-3</c:v>
                </c:pt>
                <c:pt idx="560">
                  <c:v>6.0000000000000001E-3</c:v>
                </c:pt>
                <c:pt idx="561">
                  <c:v>7.0000000000000001E-3</c:v>
                </c:pt>
                <c:pt idx="562">
                  <c:v>7.0000000000000001E-3</c:v>
                </c:pt>
                <c:pt idx="563">
                  <c:v>6.0000000000000001E-3</c:v>
                </c:pt>
                <c:pt idx="564">
                  <c:v>6.0000000000000001E-3</c:v>
                </c:pt>
                <c:pt idx="565">
                  <c:v>7.0000000000000001E-3</c:v>
                </c:pt>
                <c:pt idx="566">
                  <c:v>7.0000000000000001E-3</c:v>
                </c:pt>
                <c:pt idx="567">
                  <c:v>7.0000000000000001E-3</c:v>
                </c:pt>
                <c:pt idx="568">
                  <c:v>7.0000000000000001E-3</c:v>
                </c:pt>
                <c:pt idx="569">
                  <c:v>6.0000000000000001E-3</c:v>
                </c:pt>
                <c:pt idx="570">
                  <c:v>7.0000000000000001E-3</c:v>
                </c:pt>
                <c:pt idx="571">
                  <c:v>7.0000000000000001E-3</c:v>
                </c:pt>
                <c:pt idx="572">
                  <c:v>7.0000000000000001E-3</c:v>
                </c:pt>
                <c:pt idx="573">
                  <c:v>7.0000000000000001E-3</c:v>
                </c:pt>
                <c:pt idx="574">
                  <c:v>7.0000000000000001E-3</c:v>
                </c:pt>
                <c:pt idx="575">
                  <c:v>7.0000000000000001E-3</c:v>
                </c:pt>
                <c:pt idx="576">
                  <c:v>7.0000000000000001E-3</c:v>
                </c:pt>
                <c:pt idx="577">
                  <c:v>6.0000000000000001E-3</c:v>
                </c:pt>
                <c:pt idx="578">
                  <c:v>6.0000000000000001E-3</c:v>
                </c:pt>
                <c:pt idx="579">
                  <c:v>6.0000000000000001E-3</c:v>
                </c:pt>
                <c:pt idx="580">
                  <c:v>7.0000000000000001E-3</c:v>
                </c:pt>
                <c:pt idx="581">
                  <c:v>7.0000000000000001E-3</c:v>
                </c:pt>
                <c:pt idx="582">
                  <c:v>7.0000000000000001E-3</c:v>
                </c:pt>
                <c:pt idx="583">
                  <c:v>7.0000000000000001E-3</c:v>
                </c:pt>
                <c:pt idx="584">
                  <c:v>7.0000000000000001E-3</c:v>
                </c:pt>
                <c:pt idx="585">
                  <c:v>8.9999999999999993E-3</c:v>
                </c:pt>
                <c:pt idx="586">
                  <c:v>8.0000000000000002E-3</c:v>
                </c:pt>
                <c:pt idx="587">
                  <c:v>7.0000000000000001E-3</c:v>
                </c:pt>
                <c:pt idx="588">
                  <c:v>7.0000000000000001E-3</c:v>
                </c:pt>
                <c:pt idx="589">
                  <c:v>7.0000000000000001E-3</c:v>
                </c:pt>
                <c:pt idx="590">
                  <c:v>7.0000000000000001E-3</c:v>
                </c:pt>
                <c:pt idx="591">
                  <c:v>8.0000000000000002E-3</c:v>
                </c:pt>
                <c:pt idx="592">
                  <c:v>7.0000000000000001E-3</c:v>
                </c:pt>
                <c:pt idx="593">
                  <c:v>7.0000000000000001E-3</c:v>
                </c:pt>
                <c:pt idx="594">
                  <c:v>8.0000000000000002E-3</c:v>
                </c:pt>
                <c:pt idx="595">
                  <c:v>7.0000000000000001E-3</c:v>
                </c:pt>
                <c:pt idx="596">
                  <c:v>7.0000000000000001E-3</c:v>
                </c:pt>
                <c:pt idx="597">
                  <c:v>7.0000000000000001E-3</c:v>
                </c:pt>
                <c:pt idx="598">
                  <c:v>8.0000000000000002E-3</c:v>
                </c:pt>
                <c:pt idx="599">
                  <c:v>7.0000000000000001E-3</c:v>
                </c:pt>
                <c:pt idx="600">
                  <c:v>7.0000000000000001E-3</c:v>
                </c:pt>
                <c:pt idx="601">
                  <c:v>8.0000000000000002E-3</c:v>
                </c:pt>
                <c:pt idx="602">
                  <c:v>7.0000000000000001E-3</c:v>
                </c:pt>
                <c:pt idx="603">
                  <c:v>7.0000000000000001E-3</c:v>
                </c:pt>
                <c:pt idx="604">
                  <c:v>7.0000000000000001E-3</c:v>
                </c:pt>
                <c:pt idx="605">
                  <c:v>8.0000000000000002E-3</c:v>
                </c:pt>
                <c:pt idx="606">
                  <c:v>8.0000000000000002E-3</c:v>
                </c:pt>
                <c:pt idx="607">
                  <c:v>7.0000000000000001E-3</c:v>
                </c:pt>
                <c:pt idx="608">
                  <c:v>7.0000000000000001E-3</c:v>
                </c:pt>
                <c:pt idx="609">
                  <c:v>7.0000000000000001E-3</c:v>
                </c:pt>
                <c:pt idx="610">
                  <c:v>8.0000000000000002E-3</c:v>
                </c:pt>
                <c:pt idx="611">
                  <c:v>8.0000000000000002E-3</c:v>
                </c:pt>
                <c:pt idx="612">
                  <c:v>7.0000000000000001E-3</c:v>
                </c:pt>
                <c:pt idx="613">
                  <c:v>8.0000000000000002E-3</c:v>
                </c:pt>
                <c:pt idx="614">
                  <c:v>8.0000000000000002E-3</c:v>
                </c:pt>
                <c:pt idx="615">
                  <c:v>8.0000000000000002E-3</c:v>
                </c:pt>
                <c:pt idx="616">
                  <c:v>7.0000000000000001E-3</c:v>
                </c:pt>
                <c:pt idx="617">
                  <c:v>7.0000000000000001E-3</c:v>
                </c:pt>
                <c:pt idx="618">
                  <c:v>7.0000000000000001E-3</c:v>
                </c:pt>
                <c:pt idx="619">
                  <c:v>7.0000000000000001E-3</c:v>
                </c:pt>
                <c:pt idx="620">
                  <c:v>7.0000000000000001E-3</c:v>
                </c:pt>
                <c:pt idx="621">
                  <c:v>7.0000000000000001E-3</c:v>
                </c:pt>
                <c:pt idx="622">
                  <c:v>7.0000000000000001E-3</c:v>
                </c:pt>
                <c:pt idx="623">
                  <c:v>8.0000000000000002E-3</c:v>
                </c:pt>
                <c:pt idx="624">
                  <c:v>8.0000000000000002E-3</c:v>
                </c:pt>
                <c:pt idx="625">
                  <c:v>7.0000000000000001E-3</c:v>
                </c:pt>
                <c:pt idx="626">
                  <c:v>8.0000000000000002E-3</c:v>
                </c:pt>
                <c:pt idx="627">
                  <c:v>8.0000000000000002E-3</c:v>
                </c:pt>
                <c:pt idx="628">
                  <c:v>8.0000000000000002E-3</c:v>
                </c:pt>
                <c:pt idx="629">
                  <c:v>8.0000000000000002E-3</c:v>
                </c:pt>
                <c:pt idx="630">
                  <c:v>7.0000000000000001E-3</c:v>
                </c:pt>
                <c:pt idx="631">
                  <c:v>8.0000000000000002E-3</c:v>
                </c:pt>
                <c:pt idx="632">
                  <c:v>7.0000000000000001E-3</c:v>
                </c:pt>
                <c:pt idx="633">
                  <c:v>8.0000000000000002E-3</c:v>
                </c:pt>
                <c:pt idx="634">
                  <c:v>7.0000000000000001E-3</c:v>
                </c:pt>
                <c:pt idx="635">
                  <c:v>8.0000000000000002E-3</c:v>
                </c:pt>
                <c:pt idx="636">
                  <c:v>8.0000000000000002E-3</c:v>
                </c:pt>
                <c:pt idx="637">
                  <c:v>8.0000000000000002E-3</c:v>
                </c:pt>
                <c:pt idx="638">
                  <c:v>8.0000000000000002E-3</c:v>
                </c:pt>
                <c:pt idx="639">
                  <c:v>8.0000000000000002E-3</c:v>
                </c:pt>
                <c:pt idx="640">
                  <c:v>8.0000000000000002E-3</c:v>
                </c:pt>
                <c:pt idx="641">
                  <c:v>8.0000000000000002E-3</c:v>
                </c:pt>
                <c:pt idx="642">
                  <c:v>8.9999999999999993E-3</c:v>
                </c:pt>
                <c:pt idx="643">
                  <c:v>8.0000000000000002E-3</c:v>
                </c:pt>
                <c:pt idx="644">
                  <c:v>8.0000000000000002E-3</c:v>
                </c:pt>
                <c:pt idx="645">
                  <c:v>8.9999999999999993E-3</c:v>
                </c:pt>
                <c:pt idx="646">
                  <c:v>7.0000000000000001E-3</c:v>
                </c:pt>
                <c:pt idx="647">
                  <c:v>8.9999999999999993E-3</c:v>
                </c:pt>
                <c:pt idx="648">
                  <c:v>7.0000000000000001E-3</c:v>
                </c:pt>
                <c:pt idx="649">
                  <c:v>8.0000000000000002E-3</c:v>
                </c:pt>
                <c:pt idx="650">
                  <c:v>8.0000000000000002E-3</c:v>
                </c:pt>
                <c:pt idx="651">
                  <c:v>8.0000000000000002E-3</c:v>
                </c:pt>
                <c:pt idx="652">
                  <c:v>7.0000000000000001E-3</c:v>
                </c:pt>
                <c:pt idx="653">
                  <c:v>7.0000000000000001E-3</c:v>
                </c:pt>
                <c:pt idx="654">
                  <c:v>8.0000000000000002E-3</c:v>
                </c:pt>
                <c:pt idx="655">
                  <c:v>8.9999999999999993E-3</c:v>
                </c:pt>
                <c:pt idx="656">
                  <c:v>8.0000000000000002E-3</c:v>
                </c:pt>
                <c:pt idx="657">
                  <c:v>7.0000000000000001E-3</c:v>
                </c:pt>
                <c:pt idx="658">
                  <c:v>7.0000000000000001E-3</c:v>
                </c:pt>
                <c:pt idx="659">
                  <c:v>8.0000000000000002E-3</c:v>
                </c:pt>
                <c:pt idx="660">
                  <c:v>8.0000000000000002E-3</c:v>
                </c:pt>
                <c:pt idx="661">
                  <c:v>8.0000000000000002E-3</c:v>
                </c:pt>
                <c:pt idx="662">
                  <c:v>8.0000000000000002E-3</c:v>
                </c:pt>
                <c:pt idx="663">
                  <c:v>8.0000000000000002E-3</c:v>
                </c:pt>
                <c:pt idx="664">
                  <c:v>8.9999999999999993E-3</c:v>
                </c:pt>
                <c:pt idx="665">
                  <c:v>7.0000000000000001E-3</c:v>
                </c:pt>
                <c:pt idx="666">
                  <c:v>8.0000000000000002E-3</c:v>
                </c:pt>
                <c:pt idx="667">
                  <c:v>8.9999999999999993E-3</c:v>
                </c:pt>
                <c:pt idx="668">
                  <c:v>8.9999999999999993E-3</c:v>
                </c:pt>
                <c:pt idx="669">
                  <c:v>8.0000000000000002E-3</c:v>
                </c:pt>
                <c:pt idx="670">
                  <c:v>8.9999999999999993E-3</c:v>
                </c:pt>
                <c:pt idx="671">
                  <c:v>8.0000000000000002E-3</c:v>
                </c:pt>
                <c:pt idx="672">
                  <c:v>8.0000000000000002E-3</c:v>
                </c:pt>
                <c:pt idx="673">
                  <c:v>8.0000000000000002E-3</c:v>
                </c:pt>
                <c:pt idx="674">
                  <c:v>8.9999999999999993E-3</c:v>
                </c:pt>
                <c:pt idx="675">
                  <c:v>8.9999999999999993E-3</c:v>
                </c:pt>
                <c:pt idx="676">
                  <c:v>8.9999999999999993E-3</c:v>
                </c:pt>
                <c:pt idx="677">
                  <c:v>8.9999999999999993E-3</c:v>
                </c:pt>
                <c:pt idx="678">
                  <c:v>8.9999999999999993E-3</c:v>
                </c:pt>
                <c:pt idx="679">
                  <c:v>8.9999999999999993E-3</c:v>
                </c:pt>
                <c:pt idx="680">
                  <c:v>8.0000000000000002E-3</c:v>
                </c:pt>
                <c:pt idx="681">
                  <c:v>8.0000000000000002E-3</c:v>
                </c:pt>
                <c:pt idx="682">
                  <c:v>8.0000000000000002E-3</c:v>
                </c:pt>
                <c:pt idx="683">
                  <c:v>8.9999999999999993E-3</c:v>
                </c:pt>
                <c:pt idx="684">
                  <c:v>8.0000000000000002E-3</c:v>
                </c:pt>
                <c:pt idx="685">
                  <c:v>8.0000000000000002E-3</c:v>
                </c:pt>
                <c:pt idx="686">
                  <c:v>8.0000000000000002E-3</c:v>
                </c:pt>
                <c:pt idx="687">
                  <c:v>8.0000000000000002E-3</c:v>
                </c:pt>
                <c:pt idx="688">
                  <c:v>8.0000000000000002E-3</c:v>
                </c:pt>
                <c:pt idx="689">
                  <c:v>8.9999999999999993E-3</c:v>
                </c:pt>
                <c:pt idx="690">
                  <c:v>8.0000000000000002E-3</c:v>
                </c:pt>
                <c:pt idx="691">
                  <c:v>8.9999999999999993E-3</c:v>
                </c:pt>
                <c:pt idx="692">
                  <c:v>8.9999999999999993E-3</c:v>
                </c:pt>
                <c:pt idx="693">
                  <c:v>8.9999999999999993E-3</c:v>
                </c:pt>
                <c:pt idx="694">
                  <c:v>8.9999999999999993E-3</c:v>
                </c:pt>
                <c:pt idx="695">
                  <c:v>8.9999999999999993E-3</c:v>
                </c:pt>
                <c:pt idx="696">
                  <c:v>8.0000000000000002E-3</c:v>
                </c:pt>
                <c:pt idx="697">
                  <c:v>8.9999999999999993E-3</c:v>
                </c:pt>
                <c:pt idx="698">
                  <c:v>8.9999999999999993E-3</c:v>
                </c:pt>
                <c:pt idx="699">
                  <c:v>8.9999999999999993E-3</c:v>
                </c:pt>
                <c:pt idx="700">
                  <c:v>8.9999999999999993E-3</c:v>
                </c:pt>
                <c:pt idx="701">
                  <c:v>8.9999999999999993E-3</c:v>
                </c:pt>
                <c:pt idx="702">
                  <c:v>8.9999999999999993E-3</c:v>
                </c:pt>
                <c:pt idx="703">
                  <c:v>7.0000000000000001E-3</c:v>
                </c:pt>
                <c:pt idx="704">
                  <c:v>8.9999999999999993E-3</c:v>
                </c:pt>
                <c:pt idx="705">
                  <c:v>0.01</c:v>
                </c:pt>
                <c:pt idx="706">
                  <c:v>8.9999999999999993E-3</c:v>
                </c:pt>
                <c:pt idx="707">
                  <c:v>8.0000000000000002E-3</c:v>
                </c:pt>
                <c:pt idx="708">
                  <c:v>8.9999999999999993E-3</c:v>
                </c:pt>
                <c:pt idx="709">
                  <c:v>8.9999999999999993E-3</c:v>
                </c:pt>
                <c:pt idx="710">
                  <c:v>8.9999999999999993E-3</c:v>
                </c:pt>
                <c:pt idx="711">
                  <c:v>8.9999999999999993E-3</c:v>
                </c:pt>
                <c:pt idx="712">
                  <c:v>8.9999999999999993E-3</c:v>
                </c:pt>
                <c:pt idx="713">
                  <c:v>8.9999999999999993E-3</c:v>
                </c:pt>
                <c:pt idx="714">
                  <c:v>8.9999999999999993E-3</c:v>
                </c:pt>
                <c:pt idx="715">
                  <c:v>8.9999999999999993E-3</c:v>
                </c:pt>
                <c:pt idx="716">
                  <c:v>8.0000000000000002E-3</c:v>
                </c:pt>
                <c:pt idx="717">
                  <c:v>8.9999999999999993E-3</c:v>
                </c:pt>
                <c:pt idx="718">
                  <c:v>8.0000000000000002E-3</c:v>
                </c:pt>
                <c:pt idx="719">
                  <c:v>8.9999999999999993E-3</c:v>
                </c:pt>
                <c:pt idx="720">
                  <c:v>8.9999999999999993E-3</c:v>
                </c:pt>
                <c:pt idx="721">
                  <c:v>8.9999999999999993E-3</c:v>
                </c:pt>
                <c:pt idx="722">
                  <c:v>8.9999999999999993E-3</c:v>
                </c:pt>
                <c:pt idx="723">
                  <c:v>8.0000000000000002E-3</c:v>
                </c:pt>
                <c:pt idx="724">
                  <c:v>8.9999999999999993E-3</c:v>
                </c:pt>
                <c:pt idx="725">
                  <c:v>8.9999999999999993E-3</c:v>
                </c:pt>
                <c:pt idx="726">
                  <c:v>8.9999999999999993E-3</c:v>
                </c:pt>
                <c:pt idx="727">
                  <c:v>8.9999999999999993E-3</c:v>
                </c:pt>
                <c:pt idx="728">
                  <c:v>8.9999999999999993E-3</c:v>
                </c:pt>
                <c:pt idx="729">
                  <c:v>8.9999999999999993E-3</c:v>
                </c:pt>
                <c:pt idx="730">
                  <c:v>8.9999999999999993E-3</c:v>
                </c:pt>
                <c:pt idx="731">
                  <c:v>8.9999999999999993E-3</c:v>
                </c:pt>
                <c:pt idx="732">
                  <c:v>8.9999999999999993E-3</c:v>
                </c:pt>
                <c:pt idx="733">
                  <c:v>8.0000000000000002E-3</c:v>
                </c:pt>
                <c:pt idx="734">
                  <c:v>8.9999999999999993E-3</c:v>
                </c:pt>
                <c:pt idx="735">
                  <c:v>8.9999999999999993E-3</c:v>
                </c:pt>
                <c:pt idx="736">
                  <c:v>0.01</c:v>
                </c:pt>
                <c:pt idx="737">
                  <c:v>8.9999999999999993E-3</c:v>
                </c:pt>
                <c:pt idx="738">
                  <c:v>8.9999999999999993E-3</c:v>
                </c:pt>
                <c:pt idx="739">
                  <c:v>8.9999999999999993E-3</c:v>
                </c:pt>
                <c:pt idx="740">
                  <c:v>8.9999999999999993E-3</c:v>
                </c:pt>
                <c:pt idx="741">
                  <c:v>8.9999999999999993E-3</c:v>
                </c:pt>
                <c:pt idx="742">
                  <c:v>8.9999999999999993E-3</c:v>
                </c:pt>
                <c:pt idx="743">
                  <c:v>0.01</c:v>
                </c:pt>
                <c:pt idx="744">
                  <c:v>0.01</c:v>
                </c:pt>
                <c:pt idx="745">
                  <c:v>8.9999999999999993E-3</c:v>
                </c:pt>
                <c:pt idx="746">
                  <c:v>8.9999999999999993E-3</c:v>
                </c:pt>
                <c:pt idx="747">
                  <c:v>8.9999999999999993E-3</c:v>
                </c:pt>
                <c:pt idx="748">
                  <c:v>0.01</c:v>
                </c:pt>
                <c:pt idx="749">
                  <c:v>8.9999999999999993E-3</c:v>
                </c:pt>
                <c:pt idx="750">
                  <c:v>0.01</c:v>
                </c:pt>
                <c:pt idx="751">
                  <c:v>0.01</c:v>
                </c:pt>
                <c:pt idx="752">
                  <c:v>8.9999999999999993E-3</c:v>
                </c:pt>
                <c:pt idx="753">
                  <c:v>8.9999999999999993E-3</c:v>
                </c:pt>
                <c:pt idx="754">
                  <c:v>8.9999999999999993E-3</c:v>
                </c:pt>
                <c:pt idx="755">
                  <c:v>8.9999999999999993E-3</c:v>
                </c:pt>
                <c:pt idx="756">
                  <c:v>8.9999999999999993E-3</c:v>
                </c:pt>
                <c:pt idx="757">
                  <c:v>8.9999999999999993E-3</c:v>
                </c:pt>
                <c:pt idx="758">
                  <c:v>1.0999999999999999E-2</c:v>
                </c:pt>
                <c:pt idx="759">
                  <c:v>8.9999999999999993E-3</c:v>
                </c:pt>
                <c:pt idx="760">
                  <c:v>8.0000000000000002E-3</c:v>
                </c:pt>
                <c:pt idx="761">
                  <c:v>8.9999999999999993E-3</c:v>
                </c:pt>
                <c:pt idx="762">
                  <c:v>0.01</c:v>
                </c:pt>
                <c:pt idx="763">
                  <c:v>8.9999999999999993E-3</c:v>
                </c:pt>
                <c:pt idx="764">
                  <c:v>0.01</c:v>
                </c:pt>
                <c:pt idx="765">
                  <c:v>8.9999999999999993E-3</c:v>
                </c:pt>
                <c:pt idx="766">
                  <c:v>8.9999999999999993E-3</c:v>
                </c:pt>
                <c:pt idx="767">
                  <c:v>0.01</c:v>
                </c:pt>
                <c:pt idx="768">
                  <c:v>0.01</c:v>
                </c:pt>
                <c:pt idx="769">
                  <c:v>0.01</c:v>
                </c:pt>
                <c:pt idx="770">
                  <c:v>8.9999999999999993E-3</c:v>
                </c:pt>
                <c:pt idx="771">
                  <c:v>0.01</c:v>
                </c:pt>
                <c:pt idx="772">
                  <c:v>0.01</c:v>
                </c:pt>
                <c:pt idx="773">
                  <c:v>0.01</c:v>
                </c:pt>
                <c:pt idx="774">
                  <c:v>8.9999999999999993E-3</c:v>
                </c:pt>
                <c:pt idx="775">
                  <c:v>8.9999999999999993E-3</c:v>
                </c:pt>
                <c:pt idx="776">
                  <c:v>8.9999999999999993E-3</c:v>
                </c:pt>
                <c:pt idx="777">
                  <c:v>8.9999999999999993E-3</c:v>
                </c:pt>
                <c:pt idx="778">
                  <c:v>8.9999999999999993E-3</c:v>
                </c:pt>
                <c:pt idx="779">
                  <c:v>0.01</c:v>
                </c:pt>
                <c:pt idx="780">
                  <c:v>0.01</c:v>
                </c:pt>
                <c:pt idx="781">
                  <c:v>0.01</c:v>
                </c:pt>
                <c:pt idx="782">
                  <c:v>8.9999999999999993E-3</c:v>
                </c:pt>
                <c:pt idx="783">
                  <c:v>1.0999999999999999E-2</c:v>
                </c:pt>
                <c:pt idx="784">
                  <c:v>0.01</c:v>
                </c:pt>
                <c:pt idx="785">
                  <c:v>8.9999999999999993E-3</c:v>
                </c:pt>
                <c:pt idx="786">
                  <c:v>0.01</c:v>
                </c:pt>
                <c:pt idx="787">
                  <c:v>8.9999999999999993E-3</c:v>
                </c:pt>
                <c:pt idx="788">
                  <c:v>0.01</c:v>
                </c:pt>
                <c:pt idx="789">
                  <c:v>0.01</c:v>
                </c:pt>
                <c:pt idx="790">
                  <c:v>0.01</c:v>
                </c:pt>
                <c:pt idx="791">
                  <c:v>1.0999999999999999E-2</c:v>
                </c:pt>
                <c:pt idx="792">
                  <c:v>0.01</c:v>
                </c:pt>
                <c:pt idx="793">
                  <c:v>0.01</c:v>
                </c:pt>
                <c:pt idx="794">
                  <c:v>0.01</c:v>
                </c:pt>
                <c:pt idx="795">
                  <c:v>8.9999999999999993E-3</c:v>
                </c:pt>
                <c:pt idx="796">
                  <c:v>0.01</c:v>
                </c:pt>
                <c:pt idx="797">
                  <c:v>0.01</c:v>
                </c:pt>
                <c:pt idx="798">
                  <c:v>0.01</c:v>
                </c:pt>
                <c:pt idx="799">
                  <c:v>8.9999999999999993E-3</c:v>
                </c:pt>
                <c:pt idx="800">
                  <c:v>1.0999999999999999E-2</c:v>
                </c:pt>
                <c:pt idx="801">
                  <c:v>8.9999999999999993E-3</c:v>
                </c:pt>
                <c:pt idx="802">
                  <c:v>0.01</c:v>
                </c:pt>
                <c:pt idx="803">
                  <c:v>1.0999999999999999E-2</c:v>
                </c:pt>
                <c:pt idx="804">
                  <c:v>0.01</c:v>
                </c:pt>
                <c:pt idx="805">
                  <c:v>0.01</c:v>
                </c:pt>
                <c:pt idx="806">
                  <c:v>0.01</c:v>
                </c:pt>
                <c:pt idx="807">
                  <c:v>1.0999999999999999E-2</c:v>
                </c:pt>
                <c:pt idx="808">
                  <c:v>0.01</c:v>
                </c:pt>
                <c:pt idx="809">
                  <c:v>0.01</c:v>
                </c:pt>
                <c:pt idx="810">
                  <c:v>0.01</c:v>
                </c:pt>
                <c:pt idx="811">
                  <c:v>1.0999999999999999E-2</c:v>
                </c:pt>
                <c:pt idx="812">
                  <c:v>1.0999999999999999E-2</c:v>
                </c:pt>
                <c:pt idx="813">
                  <c:v>8.9999999999999993E-3</c:v>
                </c:pt>
                <c:pt idx="814">
                  <c:v>0.01</c:v>
                </c:pt>
                <c:pt idx="815">
                  <c:v>0.01</c:v>
                </c:pt>
                <c:pt idx="816">
                  <c:v>0.01</c:v>
                </c:pt>
                <c:pt idx="817">
                  <c:v>1.0999999999999999E-2</c:v>
                </c:pt>
                <c:pt idx="818">
                  <c:v>0.01</c:v>
                </c:pt>
                <c:pt idx="819">
                  <c:v>8.9999999999999993E-3</c:v>
                </c:pt>
                <c:pt idx="820">
                  <c:v>0.01</c:v>
                </c:pt>
                <c:pt idx="821">
                  <c:v>0.01</c:v>
                </c:pt>
                <c:pt idx="822">
                  <c:v>1.0999999999999999E-2</c:v>
                </c:pt>
                <c:pt idx="823">
                  <c:v>1.0999999999999999E-2</c:v>
                </c:pt>
                <c:pt idx="824">
                  <c:v>0.01</c:v>
                </c:pt>
                <c:pt idx="825">
                  <c:v>0.01</c:v>
                </c:pt>
                <c:pt idx="826">
                  <c:v>0.01</c:v>
                </c:pt>
                <c:pt idx="827">
                  <c:v>0.01</c:v>
                </c:pt>
                <c:pt idx="828">
                  <c:v>0.01</c:v>
                </c:pt>
                <c:pt idx="829">
                  <c:v>1.0999999999999999E-2</c:v>
                </c:pt>
                <c:pt idx="830">
                  <c:v>0.01</c:v>
                </c:pt>
                <c:pt idx="831">
                  <c:v>0.01</c:v>
                </c:pt>
                <c:pt idx="832">
                  <c:v>0.01</c:v>
                </c:pt>
                <c:pt idx="833">
                  <c:v>8.9999999999999993E-3</c:v>
                </c:pt>
                <c:pt idx="834">
                  <c:v>0.01</c:v>
                </c:pt>
                <c:pt idx="835">
                  <c:v>1.0999999999999999E-2</c:v>
                </c:pt>
                <c:pt idx="836">
                  <c:v>0.01</c:v>
                </c:pt>
                <c:pt idx="837">
                  <c:v>0.01</c:v>
                </c:pt>
                <c:pt idx="838">
                  <c:v>1.0999999999999999E-2</c:v>
                </c:pt>
                <c:pt idx="839">
                  <c:v>1.0999999999999999E-2</c:v>
                </c:pt>
                <c:pt idx="840">
                  <c:v>1.0999999999999999E-2</c:v>
                </c:pt>
                <c:pt idx="841">
                  <c:v>1.0999999999999999E-2</c:v>
                </c:pt>
                <c:pt idx="842">
                  <c:v>0.01</c:v>
                </c:pt>
                <c:pt idx="843">
                  <c:v>0.01</c:v>
                </c:pt>
                <c:pt idx="844">
                  <c:v>1.0999999999999999E-2</c:v>
                </c:pt>
                <c:pt idx="845">
                  <c:v>1.0999999999999999E-2</c:v>
                </c:pt>
                <c:pt idx="846">
                  <c:v>1.2E-2</c:v>
                </c:pt>
                <c:pt idx="847">
                  <c:v>1.0999999999999999E-2</c:v>
                </c:pt>
                <c:pt idx="848">
                  <c:v>0.01</c:v>
                </c:pt>
                <c:pt idx="849">
                  <c:v>1.0999999999999999E-2</c:v>
                </c:pt>
                <c:pt idx="850">
                  <c:v>1.0999999999999999E-2</c:v>
                </c:pt>
                <c:pt idx="851">
                  <c:v>1.0999999999999999E-2</c:v>
                </c:pt>
                <c:pt idx="852">
                  <c:v>1.0999999999999999E-2</c:v>
                </c:pt>
                <c:pt idx="853">
                  <c:v>0.01</c:v>
                </c:pt>
                <c:pt idx="854">
                  <c:v>1.2E-2</c:v>
                </c:pt>
                <c:pt idx="855">
                  <c:v>1.0999999999999999E-2</c:v>
                </c:pt>
                <c:pt idx="856">
                  <c:v>1.0999999999999999E-2</c:v>
                </c:pt>
                <c:pt idx="857">
                  <c:v>1.0999999999999999E-2</c:v>
                </c:pt>
                <c:pt idx="858">
                  <c:v>0.01</c:v>
                </c:pt>
                <c:pt idx="859">
                  <c:v>1.0999999999999999E-2</c:v>
                </c:pt>
                <c:pt idx="860">
                  <c:v>1.0999999999999999E-2</c:v>
                </c:pt>
                <c:pt idx="861">
                  <c:v>1.0999999999999999E-2</c:v>
                </c:pt>
                <c:pt idx="862">
                  <c:v>1.0999999999999999E-2</c:v>
                </c:pt>
                <c:pt idx="863">
                  <c:v>0.01</c:v>
                </c:pt>
                <c:pt idx="864">
                  <c:v>0.01</c:v>
                </c:pt>
                <c:pt idx="865">
                  <c:v>1.0999999999999999E-2</c:v>
                </c:pt>
                <c:pt idx="866">
                  <c:v>1.0999999999999999E-2</c:v>
                </c:pt>
                <c:pt idx="867">
                  <c:v>0.01</c:v>
                </c:pt>
                <c:pt idx="868">
                  <c:v>1.0999999999999999E-2</c:v>
                </c:pt>
                <c:pt idx="869">
                  <c:v>0.01</c:v>
                </c:pt>
                <c:pt idx="870">
                  <c:v>1.0999999999999999E-2</c:v>
                </c:pt>
                <c:pt idx="871">
                  <c:v>1.0999999999999999E-2</c:v>
                </c:pt>
                <c:pt idx="872">
                  <c:v>1.0999999999999999E-2</c:v>
                </c:pt>
                <c:pt idx="873">
                  <c:v>1.0999999999999999E-2</c:v>
                </c:pt>
                <c:pt idx="874">
                  <c:v>1.0999999999999999E-2</c:v>
                </c:pt>
                <c:pt idx="875">
                  <c:v>1.0999999999999999E-2</c:v>
                </c:pt>
                <c:pt idx="876">
                  <c:v>0.01</c:v>
                </c:pt>
                <c:pt idx="877">
                  <c:v>1.0999999999999999E-2</c:v>
                </c:pt>
                <c:pt idx="878">
                  <c:v>1.0999999999999999E-2</c:v>
                </c:pt>
                <c:pt idx="879">
                  <c:v>1.0999999999999999E-2</c:v>
                </c:pt>
                <c:pt idx="880">
                  <c:v>1.2E-2</c:v>
                </c:pt>
                <c:pt idx="881">
                  <c:v>1.0999999999999999E-2</c:v>
                </c:pt>
                <c:pt idx="882">
                  <c:v>1.0999999999999999E-2</c:v>
                </c:pt>
                <c:pt idx="883">
                  <c:v>1.0999999999999999E-2</c:v>
                </c:pt>
                <c:pt idx="884">
                  <c:v>1.2E-2</c:v>
                </c:pt>
                <c:pt idx="885">
                  <c:v>1.0999999999999999E-2</c:v>
                </c:pt>
                <c:pt idx="886">
                  <c:v>1.0999999999999999E-2</c:v>
                </c:pt>
                <c:pt idx="887">
                  <c:v>1.0999999999999999E-2</c:v>
                </c:pt>
                <c:pt idx="888">
                  <c:v>1.0999999999999999E-2</c:v>
                </c:pt>
                <c:pt idx="889">
                  <c:v>1.0999999999999999E-2</c:v>
                </c:pt>
                <c:pt idx="890">
                  <c:v>1.0999999999999999E-2</c:v>
                </c:pt>
                <c:pt idx="891">
                  <c:v>1.0999999999999999E-2</c:v>
                </c:pt>
                <c:pt idx="892">
                  <c:v>1.0999999999999999E-2</c:v>
                </c:pt>
                <c:pt idx="893">
                  <c:v>1.0999999999999999E-2</c:v>
                </c:pt>
                <c:pt idx="894">
                  <c:v>1.0999999999999999E-2</c:v>
                </c:pt>
                <c:pt idx="895">
                  <c:v>1.0999999999999999E-2</c:v>
                </c:pt>
                <c:pt idx="896">
                  <c:v>1.0999999999999999E-2</c:v>
                </c:pt>
                <c:pt idx="897">
                  <c:v>1.2E-2</c:v>
                </c:pt>
                <c:pt idx="898">
                  <c:v>1.0999999999999999E-2</c:v>
                </c:pt>
                <c:pt idx="899">
                  <c:v>1.0999999999999999E-2</c:v>
                </c:pt>
                <c:pt idx="900">
                  <c:v>1.0999999999999999E-2</c:v>
                </c:pt>
                <c:pt idx="901">
                  <c:v>1.0999999999999999E-2</c:v>
                </c:pt>
                <c:pt idx="902">
                  <c:v>1.2E-2</c:v>
                </c:pt>
                <c:pt idx="903">
                  <c:v>0.01</c:v>
                </c:pt>
                <c:pt idx="904">
                  <c:v>1.0999999999999999E-2</c:v>
                </c:pt>
                <c:pt idx="905">
                  <c:v>1.0999999999999999E-2</c:v>
                </c:pt>
                <c:pt idx="906">
                  <c:v>1.0999999999999999E-2</c:v>
                </c:pt>
                <c:pt idx="907">
                  <c:v>1.0999999999999999E-2</c:v>
                </c:pt>
                <c:pt idx="908">
                  <c:v>1.2999999999999999E-2</c:v>
                </c:pt>
                <c:pt idx="909">
                  <c:v>1.2E-2</c:v>
                </c:pt>
                <c:pt idx="910">
                  <c:v>1.2E-2</c:v>
                </c:pt>
                <c:pt idx="911">
                  <c:v>6.0000000000000001E-3</c:v>
                </c:pt>
                <c:pt idx="912">
                  <c:v>1.2E-2</c:v>
                </c:pt>
                <c:pt idx="913">
                  <c:v>1.0999999999999999E-2</c:v>
                </c:pt>
                <c:pt idx="914">
                  <c:v>1.2E-2</c:v>
                </c:pt>
                <c:pt idx="915">
                  <c:v>1.0999999999999999E-2</c:v>
                </c:pt>
                <c:pt idx="916">
                  <c:v>1.2E-2</c:v>
                </c:pt>
                <c:pt idx="917">
                  <c:v>1.0999999999999999E-2</c:v>
                </c:pt>
                <c:pt idx="918">
                  <c:v>1.0999999999999999E-2</c:v>
                </c:pt>
                <c:pt idx="919">
                  <c:v>1.0999999999999999E-2</c:v>
                </c:pt>
                <c:pt idx="920">
                  <c:v>1.2E-2</c:v>
                </c:pt>
                <c:pt idx="921">
                  <c:v>1.2E-2</c:v>
                </c:pt>
                <c:pt idx="922">
                  <c:v>1.2E-2</c:v>
                </c:pt>
                <c:pt idx="923">
                  <c:v>1.0999999999999999E-2</c:v>
                </c:pt>
                <c:pt idx="924">
                  <c:v>1.0999999999999999E-2</c:v>
                </c:pt>
                <c:pt idx="925">
                  <c:v>1.2E-2</c:v>
                </c:pt>
                <c:pt idx="926">
                  <c:v>1.0999999999999999E-2</c:v>
                </c:pt>
                <c:pt idx="927">
                  <c:v>1.0999999999999999E-2</c:v>
                </c:pt>
                <c:pt idx="928">
                  <c:v>1.2E-2</c:v>
                </c:pt>
                <c:pt idx="929">
                  <c:v>1.0999999999999999E-2</c:v>
                </c:pt>
                <c:pt idx="930">
                  <c:v>8.9999999999999993E-3</c:v>
                </c:pt>
                <c:pt idx="931">
                  <c:v>1.2E-2</c:v>
                </c:pt>
                <c:pt idx="932">
                  <c:v>0.01</c:v>
                </c:pt>
                <c:pt idx="933">
                  <c:v>1.2E-2</c:v>
                </c:pt>
                <c:pt idx="934">
                  <c:v>1.0999999999999999E-2</c:v>
                </c:pt>
                <c:pt idx="935">
                  <c:v>1.2E-2</c:v>
                </c:pt>
                <c:pt idx="936">
                  <c:v>1.2E-2</c:v>
                </c:pt>
                <c:pt idx="937">
                  <c:v>1.2E-2</c:v>
                </c:pt>
                <c:pt idx="938">
                  <c:v>1.2E-2</c:v>
                </c:pt>
                <c:pt idx="939">
                  <c:v>1.2E-2</c:v>
                </c:pt>
                <c:pt idx="940">
                  <c:v>1.2E-2</c:v>
                </c:pt>
                <c:pt idx="941">
                  <c:v>1.2E-2</c:v>
                </c:pt>
                <c:pt idx="942">
                  <c:v>1.2E-2</c:v>
                </c:pt>
                <c:pt idx="943">
                  <c:v>1.2E-2</c:v>
                </c:pt>
                <c:pt idx="944">
                  <c:v>1.2E-2</c:v>
                </c:pt>
                <c:pt idx="945">
                  <c:v>1.0999999999999999E-2</c:v>
                </c:pt>
                <c:pt idx="946">
                  <c:v>1.2E-2</c:v>
                </c:pt>
                <c:pt idx="947">
                  <c:v>1.2E-2</c:v>
                </c:pt>
                <c:pt idx="948">
                  <c:v>1.2E-2</c:v>
                </c:pt>
                <c:pt idx="949">
                  <c:v>1.2E-2</c:v>
                </c:pt>
                <c:pt idx="950">
                  <c:v>1.2999999999999999E-2</c:v>
                </c:pt>
                <c:pt idx="951">
                  <c:v>1.2E-2</c:v>
                </c:pt>
                <c:pt idx="952">
                  <c:v>1.2E-2</c:v>
                </c:pt>
                <c:pt idx="953">
                  <c:v>1.2E-2</c:v>
                </c:pt>
                <c:pt idx="954">
                  <c:v>1.2E-2</c:v>
                </c:pt>
                <c:pt idx="955">
                  <c:v>1.2E-2</c:v>
                </c:pt>
                <c:pt idx="956">
                  <c:v>1.2E-2</c:v>
                </c:pt>
                <c:pt idx="957">
                  <c:v>1.2E-2</c:v>
                </c:pt>
                <c:pt idx="958">
                  <c:v>1.2E-2</c:v>
                </c:pt>
                <c:pt idx="959">
                  <c:v>1.2E-2</c:v>
                </c:pt>
                <c:pt idx="960">
                  <c:v>1.2E-2</c:v>
                </c:pt>
                <c:pt idx="961">
                  <c:v>1.2E-2</c:v>
                </c:pt>
                <c:pt idx="962">
                  <c:v>1.0999999999999999E-2</c:v>
                </c:pt>
                <c:pt idx="963">
                  <c:v>1.2E-2</c:v>
                </c:pt>
                <c:pt idx="964">
                  <c:v>1.2E-2</c:v>
                </c:pt>
                <c:pt idx="965">
                  <c:v>1.2E-2</c:v>
                </c:pt>
                <c:pt idx="966">
                  <c:v>1.2E-2</c:v>
                </c:pt>
                <c:pt idx="967">
                  <c:v>1.2E-2</c:v>
                </c:pt>
                <c:pt idx="968">
                  <c:v>1.2999999999999999E-2</c:v>
                </c:pt>
                <c:pt idx="969">
                  <c:v>1.2E-2</c:v>
                </c:pt>
                <c:pt idx="970">
                  <c:v>1.2999999999999999E-2</c:v>
                </c:pt>
                <c:pt idx="971">
                  <c:v>1.2E-2</c:v>
                </c:pt>
                <c:pt idx="972">
                  <c:v>1.2E-2</c:v>
                </c:pt>
                <c:pt idx="973">
                  <c:v>1.2E-2</c:v>
                </c:pt>
                <c:pt idx="974">
                  <c:v>1.0999999999999999E-2</c:v>
                </c:pt>
                <c:pt idx="975">
                  <c:v>1.2999999999999999E-2</c:v>
                </c:pt>
                <c:pt idx="976">
                  <c:v>1.2E-2</c:v>
                </c:pt>
                <c:pt idx="977">
                  <c:v>8.9999999999999993E-3</c:v>
                </c:pt>
                <c:pt idx="978">
                  <c:v>1.2E-2</c:v>
                </c:pt>
                <c:pt idx="979">
                  <c:v>1.2E-2</c:v>
                </c:pt>
                <c:pt idx="980">
                  <c:v>1.2E-2</c:v>
                </c:pt>
                <c:pt idx="981">
                  <c:v>1.2E-2</c:v>
                </c:pt>
                <c:pt idx="982">
                  <c:v>1.2999999999999999E-2</c:v>
                </c:pt>
                <c:pt idx="983">
                  <c:v>1.2E-2</c:v>
                </c:pt>
                <c:pt idx="984">
                  <c:v>1.2E-2</c:v>
                </c:pt>
                <c:pt idx="985">
                  <c:v>1.2E-2</c:v>
                </c:pt>
                <c:pt idx="986">
                  <c:v>1.2E-2</c:v>
                </c:pt>
                <c:pt idx="987">
                  <c:v>1.2999999999999999E-2</c:v>
                </c:pt>
                <c:pt idx="988">
                  <c:v>1.2E-2</c:v>
                </c:pt>
                <c:pt idx="989">
                  <c:v>1.2E-2</c:v>
                </c:pt>
                <c:pt idx="990">
                  <c:v>1.2999999999999999E-2</c:v>
                </c:pt>
                <c:pt idx="991">
                  <c:v>1.2E-2</c:v>
                </c:pt>
                <c:pt idx="992">
                  <c:v>1.2E-2</c:v>
                </c:pt>
                <c:pt idx="993">
                  <c:v>1.2999999999999999E-2</c:v>
                </c:pt>
                <c:pt idx="994">
                  <c:v>1.2999999999999999E-2</c:v>
                </c:pt>
                <c:pt idx="995">
                  <c:v>1.2999999999999999E-2</c:v>
                </c:pt>
                <c:pt idx="996">
                  <c:v>1.2E-2</c:v>
                </c:pt>
                <c:pt idx="997">
                  <c:v>1.2E-2</c:v>
                </c:pt>
                <c:pt idx="998">
                  <c:v>1.2E-2</c:v>
                </c:pt>
                <c:pt idx="999">
                  <c:v>1.2999999999999999E-2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26-4D90-B001-4105D001C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891855"/>
        <c:axId val="1636892687"/>
      </c:scatterChart>
      <c:valAx>
        <c:axId val="163689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892687"/>
        <c:crosses val="autoZero"/>
        <c:crossBetween val="midCat"/>
      </c:valAx>
      <c:valAx>
        <c:axId val="163689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89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Quick 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Sheet1!$A$4:$A$1003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Sheet1!$B$4:$B$1003</c:f>
              <c:numCache>
                <c:formatCode>0.000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1E-3</c:v>
                </c:pt>
                <c:pt idx="30">
                  <c:v>1E-3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1E-3</c:v>
                </c:pt>
                <c:pt idx="38">
                  <c:v>1E-3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1E-3</c:v>
                </c:pt>
                <c:pt idx="43">
                  <c:v>0</c:v>
                </c:pt>
                <c:pt idx="44">
                  <c:v>1E-3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1E-3</c:v>
                </c:pt>
                <c:pt idx="53">
                  <c:v>1E-3</c:v>
                </c:pt>
                <c:pt idx="54">
                  <c:v>0</c:v>
                </c:pt>
                <c:pt idx="55">
                  <c:v>0</c:v>
                </c:pt>
                <c:pt idx="56">
                  <c:v>1E-3</c:v>
                </c:pt>
                <c:pt idx="57">
                  <c:v>0</c:v>
                </c:pt>
                <c:pt idx="58">
                  <c:v>0</c:v>
                </c:pt>
                <c:pt idx="59">
                  <c:v>1E-3</c:v>
                </c:pt>
                <c:pt idx="60">
                  <c:v>1E-3</c:v>
                </c:pt>
                <c:pt idx="61">
                  <c:v>1E-3</c:v>
                </c:pt>
                <c:pt idx="62">
                  <c:v>1E-3</c:v>
                </c:pt>
                <c:pt idx="63">
                  <c:v>1E-3</c:v>
                </c:pt>
                <c:pt idx="64">
                  <c:v>1E-3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1E-3</c:v>
                </c:pt>
                <c:pt idx="69">
                  <c:v>1E-3</c:v>
                </c:pt>
                <c:pt idx="70">
                  <c:v>1E-3</c:v>
                </c:pt>
                <c:pt idx="71">
                  <c:v>1E-3</c:v>
                </c:pt>
                <c:pt idx="72">
                  <c:v>1E-3</c:v>
                </c:pt>
                <c:pt idx="73">
                  <c:v>0</c:v>
                </c:pt>
                <c:pt idx="74">
                  <c:v>1E-3</c:v>
                </c:pt>
                <c:pt idx="75">
                  <c:v>1E-3</c:v>
                </c:pt>
                <c:pt idx="76">
                  <c:v>1E-3</c:v>
                </c:pt>
                <c:pt idx="77">
                  <c:v>0</c:v>
                </c:pt>
                <c:pt idx="78">
                  <c:v>1E-3</c:v>
                </c:pt>
                <c:pt idx="79">
                  <c:v>2E-3</c:v>
                </c:pt>
                <c:pt idx="80">
                  <c:v>0</c:v>
                </c:pt>
                <c:pt idx="81">
                  <c:v>1E-3</c:v>
                </c:pt>
                <c:pt idx="82">
                  <c:v>1E-3</c:v>
                </c:pt>
                <c:pt idx="83">
                  <c:v>1E-3</c:v>
                </c:pt>
                <c:pt idx="84">
                  <c:v>1E-3</c:v>
                </c:pt>
                <c:pt idx="85">
                  <c:v>0</c:v>
                </c:pt>
                <c:pt idx="86">
                  <c:v>1E-3</c:v>
                </c:pt>
                <c:pt idx="87">
                  <c:v>0</c:v>
                </c:pt>
                <c:pt idx="88">
                  <c:v>1E-3</c:v>
                </c:pt>
                <c:pt idx="89">
                  <c:v>1E-3</c:v>
                </c:pt>
                <c:pt idx="90">
                  <c:v>1E-3</c:v>
                </c:pt>
                <c:pt idx="91">
                  <c:v>1E-3</c:v>
                </c:pt>
                <c:pt idx="92">
                  <c:v>1E-3</c:v>
                </c:pt>
                <c:pt idx="93">
                  <c:v>0</c:v>
                </c:pt>
                <c:pt idx="94">
                  <c:v>0</c:v>
                </c:pt>
                <c:pt idx="95">
                  <c:v>1E-3</c:v>
                </c:pt>
                <c:pt idx="96">
                  <c:v>1E-3</c:v>
                </c:pt>
                <c:pt idx="97">
                  <c:v>1E-3</c:v>
                </c:pt>
                <c:pt idx="98">
                  <c:v>1E-3</c:v>
                </c:pt>
                <c:pt idx="99">
                  <c:v>1E-3</c:v>
                </c:pt>
                <c:pt idx="100">
                  <c:v>1E-3</c:v>
                </c:pt>
                <c:pt idx="101">
                  <c:v>1E-3</c:v>
                </c:pt>
                <c:pt idx="102">
                  <c:v>1E-3</c:v>
                </c:pt>
                <c:pt idx="103">
                  <c:v>1E-3</c:v>
                </c:pt>
                <c:pt idx="104">
                  <c:v>1E-3</c:v>
                </c:pt>
                <c:pt idx="105">
                  <c:v>1E-3</c:v>
                </c:pt>
                <c:pt idx="106">
                  <c:v>1E-3</c:v>
                </c:pt>
                <c:pt idx="107">
                  <c:v>1E-3</c:v>
                </c:pt>
                <c:pt idx="108">
                  <c:v>1E-3</c:v>
                </c:pt>
                <c:pt idx="109">
                  <c:v>1E-3</c:v>
                </c:pt>
                <c:pt idx="110">
                  <c:v>1E-3</c:v>
                </c:pt>
                <c:pt idx="111">
                  <c:v>1E-3</c:v>
                </c:pt>
                <c:pt idx="112">
                  <c:v>1E-3</c:v>
                </c:pt>
                <c:pt idx="113">
                  <c:v>1E-3</c:v>
                </c:pt>
                <c:pt idx="114">
                  <c:v>1E-3</c:v>
                </c:pt>
                <c:pt idx="115">
                  <c:v>1E-3</c:v>
                </c:pt>
                <c:pt idx="116">
                  <c:v>1E-3</c:v>
                </c:pt>
                <c:pt idx="117">
                  <c:v>0</c:v>
                </c:pt>
                <c:pt idx="118">
                  <c:v>1E-3</c:v>
                </c:pt>
                <c:pt idx="119">
                  <c:v>1E-3</c:v>
                </c:pt>
                <c:pt idx="120">
                  <c:v>1E-3</c:v>
                </c:pt>
                <c:pt idx="121">
                  <c:v>1E-3</c:v>
                </c:pt>
                <c:pt idx="122">
                  <c:v>1E-3</c:v>
                </c:pt>
                <c:pt idx="123">
                  <c:v>1E-3</c:v>
                </c:pt>
                <c:pt idx="124">
                  <c:v>1E-3</c:v>
                </c:pt>
                <c:pt idx="125">
                  <c:v>1E-3</c:v>
                </c:pt>
                <c:pt idx="126">
                  <c:v>1E-3</c:v>
                </c:pt>
                <c:pt idx="127">
                  <c:v>1E-3</c:v>
                </c:pt>
                <c:pt idx="128">
                  <c:v>1E-3</c:v>
                </c:pt>
                <c:pt idx="129">
                  <c:v>1E-3</c:v>
                </c:pt>
                <c:pt idx="130">
                  <c:v>1E-3</c:v>
                </c:pt>
                <c:pt idx="131">
                  <c:v>1E-3</c:v>
                </c:pt>
                <c:pt idx="132">
                  <c:v>1E-3</c:v>
                </c:pt>
                <c:pt idx="133">
                  <c:v>1E-3</c:v>
                </c:pt>
                <c:pt idx="134">
                  <c:v>1E-3</c:v>
                </c:pt>
                <c:pt idx="135">
                  <c:v>1E-3</c:v>
                </c:pt>
                <c:pt idx="136">
                  <c:v>2E-3</c:v>
                </c:pt>
                <c:pt idx="137">
                  <c:v>2E-3</c:v>
                </c:pt>
                <c:pt idx="138">
                  <c:v>2E-3</c:v>
                </c:pt>
                <c:pt idx="139">
                  <c:v>1E-3</c:v>
                </c:pt>
                <c:pt idx="140">
                  <c:v>2E-3</c:v>
                </c:pt>
                <c:pt idx="141">
                  <c:v>1E-3</c:v>
                </c:pt>
                <c:pt idx="142">
                  <c:v>1E-3</c:v>
                </c:pt>
                <c:pt idx="143">
                  <c:v>1E-3</c:v>
                </c:pt>
                <c:pt idx="144">
                  <c:v>1E-3</c:v>
                </c:pt>
                <c:pt idx="145">
                  <c:v>1E-3</c:v>
                </c:pt>
                <c:pt idx="146">
                  <c:v>1E-3</c:v>
                </c:pt>
                <c:pt idx="147">
                  <c:v>1E-3</c:v>
                </c:pt>
                <c:pt idx="148">
                  <c:v>1E-3</c:v>
                </c:pt>
                <c:pt idx="149">
                  <c:v>1E-3</c:v>
                </c:pt>
                <c:pt idx="150">
                  <c:v>1E-3</c:v>
                </c:pt>
                <c:pt idx="151">
                  <c:v>1E-3</c:v>
                </c:pt>
                <c:pt idx="152">
                  <c:v>2E-3</c:v>
                </c:pt>
                <c:pt idx="153">
                  <c:v>1E-3</c:v>
                </c:pt>
                <c:pt idx="154">
                  <c:v>1E-3</c:v>
                </c:pt>
                <c:pt idx="155">
                  <c:v>1E-3</c:v>
                </c:pt>
                <c:pt idx="156">
                  <c:v>1E-3</c:v>
                </c:pt>
                <c:pt idx="157">
                  <c:v>1E-3</c:v>
                </c:pt>
                <c:pt idx="158">
                  <c:v>1E-3</c:v>
                </c:pt>
                <c:pt idx="159">
                  <c:v>1E-3</c:v>
                </c:pt>
                <c:pt idx="160">
                  <c:v>2E-3</c:v>
                </c:pt>
                <c:pt idx="161">
                  <c:v>1E-3</c:v>
                </c:pt>
                <c:pt idx="162">
                  <c:v>2E-3</c:v>
                </c:pt>
                <c:pt idx="163">
                  <c:v>1E-3</c:v>
                </c:pt>
                <c:pt idx="164">
                  <c:v>2E-3</c:v>
                </c:pt>
                <c:pt idx="165">
                  <c:v>1E-3</c:v>
                </c:pt>
                <c:pt idx="166">
                  <c:v>1E-3</c:v>
                </c:pt>
                <c:pt idx="167">
                  <c:v>2E-3</c:v>
                </c:pt>
                <c:pt idx="168">
                  <c:v>2E-3</c:v>
                </c:pt>
                <c:pt idx="169">
                  <c:v>1E-3</c:v>
                </c:pt>
                <c:pt idx="170">
                  <c:v>1E-3</c:v>
                </c:pt>
                <c:pt idx="171">
                  <c:v>2E-3</c:v>
                </c:pt>
                <c:pt idx="172">
                  <c:v>3.0000000000000001E-3</c:v>
                </c:pt>
                <c:pt idx="173">
                  <c:v>1E-3</c:v>
                </c:pt>
                <c:pt idx="174">
                  <c:v>2E-3</c:v>
                </c:pt>
                <c:pt idx="175">
                  <c:v>2E-3</c:v>
                </c:pt>
                <c:pt idx="176">
                  <c:v>1E-3</c:v>
                </c:pt>
                <c:pt idx="177">
                  <c:v>1E-3</c:v>
                </c:pt>
                <c:pt idx="178">
                  <c:v>2E-3</c:v>
                </c:pt>
                <c:pt idx="179">
                  <c:v>2E-3</c:v>
                </c:pt>
                <c:pt idx="180">
                  <c:v>2E-3</c:v>
                </c:pt>
                <c:pt idx="181">
                  <c:v>2E-3</c:v>
                </c:pt>
                <c:pt idx="182">
                  <c:v>1E-3</c:v>
                </c:pt>
                <c:pt idx="183">
                  <c:v>1E-3</c:v>
                </c:pt>
                <c:pt idx="184">
                  <c:v>1E-3</c:v>
                </c:pt>
                <c:pt idx="185">
                  <c:v>2E-3</c:v>
                </c:pt>
                <c:pt idx="186">
                  <c:v>2E-3</c:v>
                </c:pt>
                <c:pt idx="187">
                  <c:v>2E-3</c:v>
                </c:pt>
                <c:pt idx="188">
                  <c:v>1E-3</c:v>
                </c:pt>
                <c:pt idx="189">
                  <c:v>1E-3</c:v>
                </c:pt>
                <c:pt idx="190">
                  <c:v>2E-3</c:v>
                </c:pt>
                <c:pt idx="191">
                  <c:v>1E-3</c:v>
                </c:pt>
                <c:pt idx="192">
                  <c:v>2E-3</c:v>
                </c:pt>
                <c:pt idx="193">
                  <c:v>2E-3</c:v>
                </c:pt>
                <c:pt idx="194">
                  <c:v>1E-3</c:v>
                </c:pt>
                <c:pt idx="195">
                  <c:v>2E-3</c:v>
                </c:pt>
                <c:pt idx="196">
                  <c:v>2E-3</c:v>
                </c:pt>
                <c:pt idx="197">
                  <c:v>1E-3</c:v>
                </c:pt>
                <c:pt idx="198">
                  <c:v>2E-3</c:v>
                </c:pt>
                <c:pt idx="199">
                  <c:v>2E-3</c:v>
                </c:pt>
                <c:pt idx="200">
                  <c:v>2E-3</c:v>
                </c:pt>
                <c:pt idx="201">
                  <c:v>1E-3</c:v>
                </c:pt>
                <c:pt idx="202">
                  <c:v>2E-3</c:v>
                </c:pt>
                <c:pt idx="203">
                  <c:v>2E-3</c:v>
                </c:pt>
                <c:pt idx="204">
                  <c:v>0</c:v>
                </c:pt>
                <c:pt idx="205">
                  <c:v>1E-3</c:v>
                </c:pt>
                <c:pt idx="206">
                  <c:v>2E-3</c:v>
                </c:pt>
                <c:pt idx="207">
                  <c:v>2E-3</c:v>
                </c:pt>
                <c:pt idx="208">
                  <c:v>2E-3</c:v>
                </c:pt>
                <c:pt idx="209">
                  <c:v>2E-3</c:v>
                </c:pt>
                <c:pt idx="210">
                  <c:v>2E-3</c:v>
                </c:pt>
                <c:pt idx="211">
                  <c:v>2E-3</c:v>
                </c:pt>
                <c:pt idx="212">
                  <c:v>2E-3</c:v>
                </c:pt>
                <c:pt idx="213">
                  <c:v>2E-3</c:v>
                </c:pt>
                <c:pt idx="214">
                  <c:v>1E-3</c:v>
                </c:pt>
                <c:pt idx="215">
                  <c:v>2E-3</c:v>
                </c:pt>
                <c:pt idx="216">
                  <c:v>2E-3</c:v>
                </c:pt>
                <c:pt idx="217">
                  <c:v>2E-3</c:v>
                </c:pt>
                <c:pt idx="218">
                  <c:v>2E-3</c:v>
                </c:pt>
                <c:pt idx="219">
                  <c:v>2E-3</c:v>
                </c:pt>
                <c:pt idx="220">
                  <c:v>2E-3</c:v>
                </c:pt>
                <c:pt idx="221">
                  <c:v>1E-3</c:v>
                </c:pt>
                <c:pt idx="222">
                  <c:v>2E-3</c:v>
                </c:pt>
                <c:pt idx="223">
                  <c:v>2E-3</c:v>
                </c:pt>
                <c:pt idx="224">
                  <c:v>2E-3</c:v>
                </c:pt>
                <c:pt idx="225">
                  <c:v>2E-3</c:v>
                </c:pt>
                <c:pt idx="226">
                  <c:v>2E-3</c:v>
                </c:pt>
                <c:pt idx="227">
                  <c:v>2E-3</c:v>
                </c:pt>
                <c:pt idx="228">
                  <c:v>2E-3</c:v>
                </c:pt>
                <c:pt idx="229">
                  <c:v>2E-3</c:v>
                </c:pt>
                <c:pt idx="230">
                  <c:v>2E-3</c:v>
                </c:pt>
                <c:pt idx="231">
                  <c:v>2E-3</c:v>
                </c:pt>
                <c:pt idx="232">
                  <c:v>2E-3</c:v>
                </c:pt>
                <c:pt idx="233">
                  <c:v>2E-3</c:v>
                </c:pt>
                <c:pt idx="234">
                  <c:v>2E-3</c:v>
                </c:pt>
                <c:pt idx="235">
                  <c:v>1E-3</c:v>
                </c:pt>
                <c:pt idx="236">
                  <c:v>2E-3</c:v>
                </c:pt>
                <c:pt idx="237">
                  <c:v>2E-3</c:v>
                </c:pt>
                <c:pt idx="238">
                  <c:v>2E-3</c:v>
                </c:pt>
                <c:pt idx="239">
                  <c:v>1E-3</c:v>
                </c:pt>
                <c:pt idx="240">
                  <c:v>2E-3</c:v>
                </c:pt>
                <c:pt idx="241">
                  <c:v>2E-3</c:v>
                </c:pt>
                <c:pt idx="242">
                  <c:v>1E-3</c:v>
                </c:pt>
                <c:pt idx="243">
                  <c:v>3.0000000000000001E-3</c:v>
                </c:pt>
                <c:pt idx="244">
                  <c:v>2E-3</c:v>
                </c:pt>
                <c:pt idx="245">
                  <c:v>3.0000000000000001E-3</c:v>
                </c:pt>
                <c:pt idx="246">
                  <c:v>2E-3</c:v>
                </c:pt>
                <c:pt idx="247">
                  <c:v>2E-3</c:v>
                </c:pt>
                <c:pt idx="248">
                  <c:v>2E-3</c:v>
                </c:pt>
                <c:pt idx="249">
                  <c:v>2E-3</c:v>
                </c:pt>
                <c:pt idx="250">
                  <c:v>2E-3</c:v>
                </c:pt>
                <c:pt idx="251">
                  <c:v>2E-3</c:v>
                </c:pt>
                <c:pt idx="252">
                  <c:v>2E-3</c:v>
                </c:pt>
                <c:pt idx="253">
                  <c:v>2E-3</c:v>
                </c:pt>
                <c:pt idx="254">
                  <c:v>3.0000000000000001E-3</c:v>
                </c:pt>
                <c:pt idx="255">
                  <c:v>3.0000000000000001E-3</c:v>
                </c:pt>
                <c:pt idx="256">
                  <c:v>2E-3</c:v>
                </c:pt>
                <c:pt idx="257">
                  <c:v>2E-3</c:v>
                </c:pt>
                <c:pt idx="258">
                  <c:v>2E-3</c:v>
                </c:pt>
                <c:pt idx="259">
                  <c:v>2E-3</c:v>
                </c:pt>
                <c:pt idx="260">
                  <c:v>2E-3</c:v>
                </c:pt>
                <c:pt idx="261">
                  <c:v>2E-3</c:v>
                </c:pt>
                <c:pt idx="262">
                  <c:v>3.0000000000000001E-3</c:v>
                </c:pt>
                <c:pt idx="263">
                  <c:v>1E-3</c:v>
                </c:pt>
                <c:pt idx="264">
                  <c:v>2E-3</c:v>
                </c:pt>
                <c:pt idx="265">
                  <c:v>2E-3</c:v>
                </c:pt>
                <c:pt idx="266">
                  <c:v>3.0000000000000001E-3</c:v>
                </c:pt>
                <c:pt idx="267">
                  <c:v>2E-3</c:v>
                </c:pt>
                <c:pt idx="268">
                  <c:v>2E-3</c:v>
                </c:pt>
                <c:pt idx="269">
                  <c:v>2E-3</c:v>
                </c:pt>
                <c:pt idx="270">
                  <c:v>2E-3</c:v>
                </c:pt>
                <c:pt idx="271">
                  <c:v>2E-3</c:v>
                </c:pt>
                <c:pt idx="272">
                  <c:v>3.0000000000000001E-3</c:v>
                </c:pt>
                <c:pt idx="273">
                  <c:v>2E-3</c:v>
                </c:pt>
                <c:pt idx="274">
                  <c:v>3.0000000000000001E-3</c:v>
                </c:pt>
                <c:pt idx="275">
                  <c:v>3.0000000000000001E-3</c:v>
                </c:pt>
                <c:pt idx="276">
                  <c:v>3.0000000000000001E-3</c:v>
                </c:pt>
                <c:pt idx="277">
                  <c:v>3.0000000000000001E-3</c:v>
                </c:pt>
                <c:pt idx="278">
                  <c:v>2E-3</c:v>
                </c:pt>
                <c:pt idx="279">
                  <c:v>2E-3</c:v>
                </c:pt>
                <c:pt idx="280">
                  <c:v>2E-3</c:v>
                </c:pt>
                <c:pt idx="281">
                  <c:v>3.0000000000000001E-3</c:v>
                </c:pt>
                <c:pt idx="282">
                  <c:v>2E-3</c:v>
                </c:pt>
                <c:pt idx="283">
                  <c:v>2E-3</c:v>
                </c:pt>
                <c:pt idx="284">
                  <c:v>2E-3</c:v>
                </c:pt>
                <c:pt idx="285">
                  <c:v>2E-3</c:v>
                </c:pt>
                <c:pt idx="286">
                  <c:v>2E-3</c:v>
                </c:pt>
                <c:pt idx="287">
                  <c:v>1E-3</c:v>
                </c:pt>
                <c:pt idx="288">
                  <c:v>3.0000000000000001E-3</c:v>
                </c:pt>
                <c:pt idx="289">
                  <c:v>2E-3</c:v>
                </c:pt>
                <c:pt idx="290">
                  <c:v>3.0000000000000001E-3</c:v>
                </c:pt>
                <c:pt idx="291">
                  <c:v>3.0000000000000001E-3</c:v>
                </c:pt>
                <c:pt idx="292">
                  <c:v>2E-3</c:v>
                </c:pt>
                <c:pt idx="293">
                  <c:v>2E-3</c:v>
                </c:pt>
                <c:pt idx="294">
                  <c:v>3.0000000000000001E-3</c:v>
                </c:pt>
                <c:pt idx="295">
                  <c:v>3.0000000000000001E-3</c:v>
                </c:pt>
                <c:pt idx="296">
                  <c:v>2E-3</c:v>
                </c:pt>
                <c:pt idx="297">
                  <c:v>3.0000000000000001E-3</c:v>
                </c:pt>
                <c:pt idx="298">
                  <c:v>3.0000000000000001E-3</c:v>
                </c:pt>
                <c:pt idx="299">
                  <c:v>2E-3</c:v>
                </c:pt>
                <c:pt idx="300">
                  <c:v>3.0000000000000001E-3</c:v>
                </c:pt>
                <c:pt idx="301">
                  <c:v>3.0000000000000001E-3</c:v>
                </c:pt>
                <c:pt idx="302">
                  <c:v>3.0000000000000001E-3</c:v>
                </c:pt>
                <c:pt idx="303">
                  <c:v>2E-3</c:v>
                </c:pt>
                <c:pt idx="304">
                  <c:v>3.0000000000000001E-3</c:v>
                </c:pt>
                <c:pt idx="305">
                  <c:v>3.0000000000000001E-3</c:v>
                </c:pt>
                <c:pt idx="306">
                  <c:v>3.0000000000000001E-3</c:v>
                </c:pt>
                <c:pt idx="307">
                  <c:v>3.0000000000000001E-3</c:v>
                </c:pt>
                <c:pt idx="308">
                  <c:v>2E-3</c:v>
                </c:pt>
                <c:pt idx="309">
                  <c:v>2E-3</c:v>
                </c:pt>
                <c:pt idx="310">
                  <c:v>4.0000000000000001E-3</c:v>
                </c:pt>
                <c:pt idx="311">
                  <c:v>3.0000000000000001E-3</c:v>
                </c:pt>
                <c:pt idx="312">
                  <c:v>3.0000000000000001E-3</c:v>
                </c:pt>
                <c:pt idx="313">
                  <c:v>3.0000000000000001E-3</c:v>
                </c:pt>
                <c:pt idx="314">
                  <c:v>2E-3</c:v>
                </c:pt>
                <c:pt idx="315">
                  <c:v>2E-3</c:v>
                </c:pt>
                <c:pt idx="316">
                  <c:v>3.0000000000000001E-3</c:v>
                </c:pt>
                <c:pt idx="317">
                  <c:v>2E-3</c:v>
                </c:pt>
                <c:pt idx="318">
                  <c:v>3.0000000000000001E-3</c:v>
                </c:pt>
                <c:pt idx="319">
                  <c:v>3.0000000000000001E-3</c:v>
                </c:pt>
                <c:pt idx="320">
                  <c:v>3.0000000000000001E-3</c:v>
                </c:pt>
                <c:pt idx="321">
                  <c:v>3.0000000000000001E-3</c:v>
                </c:pt>
                <c:pt idx="322">
                  <c:v>2E-3</c:v>
                </c:pt>
                <c:pt idx="323">
                  <c:v>2E-3</c:v>
                </c:pt>
                <c:pt idx="324">
                  <c:v>2E-3</c:v>
                </c:pt>
                <c:pt idx="325">
                  <c:v>2E-3</c:v>
                </c:pt>
                <c:pt idx="326">
                  <c:v>2E-3</c:v>
                </c:pt>
                <c:pt idx="327">
                  <c:v>3.0000000000000001E-3</c:v>
                </c:pt>
                <c:pt idx="328">
                  <c:v>2E-3</c:v>
                </c:pt>
                <c:pt idx="329">
                  <c:v>4.0000000000000001E-3</c:v>
                </c:pt>
                <c:pt idx="330">
                  <c:v>3.0000000000000001E-3</c:v>
                </c:pt>
                <c:pt idx="331">
                  <c:v>4.0000000000000001E-3</c:v>
                </c:pt>
                <c:pt idx="332">
                  <c:v>3.0000000000000001E-3</c:v>
                </c:pt>
                <c:pt idx="333">
                  <c:v>3.0000000000000001E-3</c:v>
                </c:pt>
                <c:pt idx="334">
                  <c:v>3.0000000000000001E-3</c:v>
                </c:pt>
                <c:pt idx="335">
                  <c:v>2E-3</c:v>
                </c:pt>
                <c:pt idx="336">
                  <c:v>3.0000000000000001E-3</c:v>
                </c:pt>
                <c:pt idx="337">
                  <c:v>3.0000000000000001E-3</c:v>
                </c:pt>
                <c:pt idx="338">
                  <c:v>4.0000000000000001E-3</c:v>
                </c:pt>
                <c:pt idx="339">
                  <c:v>3.0000000000000001E-3</c:v>
                </c:pt>
                <c:pt idx="340">
                  <c:v>3.0000000000000001E-3</c:v>
                </c:pt>
                <c:pt idx="341">
                  <c:v>3.0000000000000001E-3</c:v>
                </c:pt>
                <c:pt idx="342">
                  <c:v>3.0000000000000001E-3</c:v>
                </c:pt>
                <c:pt idx="343">
                  <c:v>4.0000000000000001E-3</c:v>
                </c:pt>
                <c:pt idx="344">
                  <c:v>3.0000000000000001E-3</c:v>
                </c:pt>
                <c:pt idx="345">
                  <c:v>3.0000000000000001E-3</c:v>
                </c:pt>
                <c:pt idx="346">
                  <c:v>3.0000000000000001E-3</c:v>
                </c:pt>
                <c:pt idx="347">
                  <c:v>3.0000000000000001E-3</c:v>
                </c:pt>
                <c:pt idx="348">
                  <c:v>3.0000000000000001E-3</c:v>
                </c:pt>
                <c:pt idx="349">
                  <c:v>3.0000000000000001E-3</c:v>
                </c:pt>
                <c:pt idx="350">
                  <c:v>3.0000000000000001E-3</c:v>
                </c:pt>
                <c:pt idx="351">
                  <c:v>3.0000000000000001E-3</c:v>
                </c:pt>
                <c:pt idx="352">
                  <c:v>3.0000000000000001E-3</c:v>
                </c:pt>
                <c:pt idx="353">
                  <c:v>4.0000000000000001E-3</c:v>
                </c:pt>
                <c:pt idx="354">
                  <c:v>4.0000000000000001E-3</c:v>
                </c:pt>
                <c:pt idx="355">
                  <c:v>3.0000000000000001E-3</c:v>
                </c:pt>
                <c:pt idx="356">
                  <c:v>4.0000000000000001E-3</c:v>
                </c:pt>
                <c:pt idx="357">
                  <c:v>3.0000000000000001E-3</c:v>
                </c:pt>
                <c:pt idx="358">
                  <c:v>3.0000000000000001E-3</c:v>
                </c:pt>
                <c:pt idx="359">
                  <c:v>3.0000000000000001E-3</c:v>
                </c:pt>
                <c:pt idx="360">
                  <c:v>4.0000000000000001E-3</c:v>
                </c:pt>
                <c:pt idx="361">
                  <c:v>3.0000000000000001E-3</c:v>
                </c:pt>
                <c:pt idx="362">
                  <c:v>3.0000000000000001E-3</c:v>
                </c:pt>
                <c:pt idx="363">
                  <c:v>4.0000000000000001E-3</c:v>
                </c:pt>
                <c:pt idx="364">
                  <c:v>3.0000000000000001E-3</c:v>
                </c:pt>
                <c:pt idx="365">
                  <c:v>3.0000000000000001E-3</c:v>
                </c:pt>
                <c:pt idx="366">
                  <c:v>3.0000000000000001E-3</c:v>
                </c:pt>
                <c:pt idx="367">
                  <c:v>3.0000000000000001E-3</c:v>
                </c:pt>
                <c:pt idx="368">
                  <c:v>3.0000000000000001E-3</c:v>
                </c:pt>
                <c:pt idx="369">
                  <c:v>3.0000000000000001E-3</c:v>
                </c:pt>
                <c:pt idx="370">
                  <c:v>3.0000000000000001E-3</c:v>
                </c:pt>
                <c:pt idx="371">
                  <c:v>3.0000000000000001E-3</c:v>
                </c:pt>
                <c:pt idx="372">
                  <c:v>3.0000000000000001E-3</c:v>
                </c:pt>
                <c:pt idx="373">
                  <c:v>3.0000000000000001E-3</c:v>
                </c:pt>
                <c:pt idx="374">
                  <c:v>4.0000000000000001E-3</c:v>
                </c:pt>
                <c:pt idx="375">
                  <c:v>4.0000000000000001E-3</c:v>
                </c:pt>
                <c:pt idx="376">
                  <c:v>3.0000000000000001E-3</c:v>
                </c:pt>
                <c:pt idx="377">
                  <c:v>3.0000000000000001E-3</c:v>
                </c:pt>
                <c:pt idx="378">
                  <c:v>3.0000000000000001E-3</c:v>
                </c:pt>
                <c:pt idx="379">
                  <c:v>4.0000000000000001E-3</c:v>
                </c:pt>
                <c:pt idx="380">
                  <c:v>4.0000000000000001E-3</c:v>
                </c:pt>
                <c:pt idx="381">
                  <c:v>4.0000000000000001E-3</c:v>
                </c:pt>
                <c:pt idx="382">
                  <c:v>3.0000000000000001E-3</c:v>
                </c:pt>
                <c:pt idx="383">
                  <c:v>3.0000000000000001E-3</c:v>
                </c:pt>
                <c:pt idx="384">
                  <c:v>3.0000000000000001E-3</c:v>
                </c:pt>
                <c:pt idx="385">
                  <c:v>3.0000000000000001E-3</c:v>
                </c:pt>
                <c:pt idx="386">
                  <c:v>3.0000000000000001E-3</c:v>
                </c:pt>
                <c:pt idx="387">
                  <c:v>3.0000000000000001E-3</c:v>
                </c:pt>
                <c:pt idx="388">
                  <c:v>3.0000000000000001E-3</c:v>
                </c:pt>
                <c:pt idx="389">
                  <c:v>4.0000000000000001E-3</c:v>
                </c:pt>
                <c:pt idx="390">
                  <c:v>4.0000000000000001E-3</c:v>
                </c:pt>
                <c:pt idx="391">
                  <c:v>3.0000000000000001E-3</c:v>
                </c:pt>
                <c:pt idx="392">
                  <c:v>3.0000000000000001E-3</c:v>
                </c:pt>
                <c:pt idx="393">
                  <c:v>4.0000000000000001E-3</c:v>
                </c:pt>
                <c:pt idx="394">
                  <c:v>3.0000000000000001E-3</c:v>
                </c:pt>
                <c:pt idx="395">
                  <c:v>4.0000000000000001E-3</c:v>
                </c:pt>
                <c:pt idx="396">
                  <c:v>3.0000000000000001E-3</c:v>
                </c:pt>
                <c:pt idx="397">
                  <c:v>4.0000000000000001E-3</c:v>
                </c:pt>
                <c:pt idx="398">
                  <c:v>4.0000000000000001E-3</c:v>
                </c:pt>
                <c:pt idx="399">
                  <c:v>4.0000000000000001E-3</c:v>
                </c:pt>
                <c:pt idx="400">
                  <c:v>4.0000000000000001E-3</c:v>
                </c:pt>
                <c:pt idx="401">
                  <c:v>2E-3</c:v>
                </c:pt>
                <c:pt idx="402">
                  <c:v>4.0000000000000001E-3</c:v>
                </c:pt>
                <c:pt idx="403">
                  <c:v>3.0000000000000001E-3</c:v>
                </c:pt>
                <c:pt idx="404">
                  <c:v>4.0000000000000001E-3</c:v>
                </c:pt>
                <c:pt idx="405">
                  <c:v>4.0000000000000001E-3</c:v>
                </c:pt>
                <c:pt idx="406">
                  <c:v>3.0000000000000001E-3</c:v>
                </c:pt>
                <c:pt idx="407">
                  <c:v>4.0000000000000001E-3</c:v>
                </c:pt>
                <c:pt idx="408">
                  <c:v>4.0000000000000001E-3</c:v>
                </c:pt>
                <c:pt idx="409">
                  <c:v>3.0000000000000001E-3</c:v>
                </c:pt>
                <c:pt idx="410">
                  <c:v>4.0000000000000001E-3</c:v>
                </c:pt>
                <c:pt idx="411">
                  <c:v>4.0000000000000001E-3</c:v>
                </c:pt>
                <c:pt idx="412">
                  <c:v>4.0000000000000001E-3</c:v>
                </c:pt>
                <c:pt idx="413">
                  <c:v>4.0000000000000001E-3</c:v>
                </c:pt>
                <c:pt idx="414">
                  <c:v>5.0000000000000001E-3</c:v>
                </c:pt>
                <c:pt idx="415">
                  <c:v>3.0000000000000001E-3</c:v>
                </c:pt>
                <c:pt idx="416">
                  <c:v>4.0000000000000001E-3</c:v>
                </c:pt>
                <c:pt idx="417">
                  <c:v>4.0000000000000001E-3</c:v>
                </c:pt>
                <c:pt idx="418">
                  <c:v>4.0000000000000001E-3</c:v>
                </c:pt>
                <c:pt idx="419">
                  <c:v>4.0000000000000001E-3</c:v>
                </c:pt>
                <c:pt idx="420">
                  <c:v>4.0000000000000001E-3</c:v>
                </c:pt>
                <c:pt idx="421">
                  <c:v>3.0000000000000001E-3</c:v>
                </c:pt>
                <c:pt idx="422">
                  <c:v>3.0000000000000001E-3</c:v>
                </c:pt>
                <c:pt idx="423">
                  <c:v>4.0000000000000001E-3</c:v>
                </c:pt>
                <c:pt idx="424">
                  <c:v>4.0000000000000001E-3</c:v>
                </c:pt>
                <c:pt idx="425">
                  <c:v>4.0000000000000001E-3</c:v>
                </c:pt>
                <c:pt idx="426">
                  <c:v>4.0000000000000001E-3</c:v>
                </c:pt>
                <c:pt idx="427">
                  <c:v>4.0000000000000001E-3</c:v>
                </c:pt>
                <c:pt idx="428">
                  <c:v>4.0000000000000001E-3</c:v>
                </c:pt>
                <c:pt idx="429">
                  <c:v>4.0000000000000001E-3</c:v>
                </c:pt>
                <c:pt idx="430">
                  <c:v>4.0000000000000001E-3</c:v>
                </c:pt>
                <c:pt idx="431">
                  <c:v>4.0000000000000001E-3</c:v>
                </c:pt>
                <c:pt idx="432">
                  <c:v>4.0000000000000001E-3</c:v>
                </c:pt>
                <c:pt idx="433">
                  <c:v>4.0000000000000001E-3</c:v>
                </c:pt>
                <c:pt idx="434">
                  <c:v>4.0000000000000001E-3</c:v>
                </c:pt>
                <c:pt idx="435">
                  <c:v>4.0000000000000001E-3</c:v>
                </c:pt>
                <c:pt idx="436">
                  <c:v>4.0000000000000001E-3</c:v>
                </c:pt>
                <c:pt idx="437">
                  <c:v>4.0000000000000001E-3</c:v>
                </c:pt>
                <c:pt idx="438">
                  <c:v>3.0000000000000001E-3</c:v>
                </c:pt>
                <c:pt idx="439">
                  <c:v>3.0000000000000001E-3</c:v>
                </c:pt>
                <c:pt idx="440">
                  <c:v>4.0000000000000001E-3</c:v>
                </c:pt>
                <c:pt idx="441">
                  <c:v>4.0000000000000001E-3</c:v>
                </c:pt>
                <c:pt idx="442">
                  <c:v>4.0000000000000001E-3</c:v>
                </c:pt>
                <c:pt idx="443">
                  <c:v>5.0000000000000001E-3</c:v>
                </c:pt>
                <c:pt idx="444">
                  <c:v>4.0000000000000001E-3</c:v>
                </c:pt>
                <c:pt idx="445">
                  <c:v>4.0000000000000001E-3</c:v>
                </c:pt>
                <c:pt idx="446">
                  <c:v>5.0000000000000001E-3</c:v>
                </c:pt>
                <c:pt idx="447">
                  <c:v>5.0000000000000001E-3</c:v>
                </c:pt>
                <c:pt idx="448">
                  <c:v>4.0000000000000001E-3</c:v>
                </c:pt>
                <c:pt idx="449">
                  <c:v>5.0000000000000001E-3</c:v>
                </c:pt>
                <c:pt idx="450">
                  <c:v>4.0000000000000001E-3</c:v>
                </c:pt>
                <c:pt idx="451">
                  <c:v>4.0000000000000001E-3</c:v>
                </c:pt>
                <c:pt idx="452">
                  <c:v>4.0000000000000001E-3</c:v>
                </c:pt>
                <c:pt idx="453">
                  <c:v>4.0000000000000001E-3</c:v>
                </c:pt>
                <c:pt idx="454">
                  <c:v>4.0000000000000001E-3</c:v>
                </c:pt>
                <c:pt idx="455">
                  <c:v>4.0000000000000001E-3</c:v>
                </c:pt>
                <c:pt idx="456">
                  <c:v>4.0000000000000001E-3</c:v>
                </c:pt>
                <c:pt idx="457">
                  <c:v>5.0000000000000001E-3</c:v>
                </c:pt>
                <c:pt idx="458">
                  <c:v>5.0000000000000001E-3</c:v>
                </c:pt>
                <c:pt idx="459">
                  <c:v>4.0000000000000001E-3</c:v>
                </c:pt>
                <c:pt idx="460">
                  <c:v>5.0000000000000001E-3</c:v>
                </c:pt>
                <c:pt idx="461">
                  <c:v>5.0000000000000001E-3</c:v>
                </c:pt>
                <c:pt idx="462">
                  <c:v>5.0000000000000001E-3</c:v>
                </c:pt>
                <c:pt idx="463">
                  <c:v>4.0000000000000001E-3</c:v>
                </c:pt>
                <c:pt idx="464">
                  <c:v>5.0000000000000001E-3</c:v>
                </c:pt>
                <c:pt idx="465">
                  <c:v>4.0000000000000001E-3</c:v>
                </c:pt>
                <c:pt idx="466">
                  <c:v>4.0000000000000001E-3</c:v>
                </c:pt>
                <c:pt idx="467">
                  <c:v>5.0000000000000001E-3</c:v>
                </c:pt>
                <c:pt idx="468">
                  <c:v>4.0000000000000001E-3</c:v>
                </c:pt>
                <c:pt idx="469">
                  <c:v>5.0000000000000001E-3</c:v>
                </c:pt>
                <c:pt idx="470">
                  <c:v>4.0000000000000001E-3</c:v>
                </c:pt>
                <c:pt idx="471">
                  <c:v>4.0000000000000001E-3</c:v>
                </c:pt>
                <c:pt idx="472">
                  <c:v>5.0000000000000001E-3</c:v>
                </c:pt>
                <c:pt idx="473">
                  <c:v>4.0000000000000001E-3</c:v>
                </c:pt>
                <c:pt idx="474">
                  <c:v>5.0000000000000001E-3</c:v>
                </c:pt>
                <c:pt idx="475">
                  <c:v>5.0000000000000001E-3</c:v>
                </c:pt>
                <c:pt idx="476">
                  <c:v>5.0000000000000001E-3</c:v>
                </c:pt>
                <c:pt idx="477">
                  <c:v>4.0000000000000001E-3</c:v>
                </c:pt>
                <c:pt idx="478">
                  <c:v>5.0000000000000001E-3</c:v>
                </c:pt>
                <c:pt idx="479">
                  <c:v>5.0000000000000001E-3</c:v>
                </c:pt>
                <c:pt idx="480">
                  <c:v>4.0000000000000001E-3</c:v>
                </c:pt>
                <c:pt idx="481">
                  <c:v>5.0000000000000001E-3</c:v>
                </c:pt>
                <c:pt idx="482">
                  <c:v>5.0000000000000001E-3</c:v>
                </c:pt>
                <c:pt idx="483">
                  <c:v>5.0000000000000001E-3</c:v>
                </c:pt>
                <c:pt idx="484">
                  <c:v>5.0000000000000001E-3</c:v>
                </c:pt>
                <c:pt idx="485">
                  <c:v>4.0000000000000001E-3</c:v>
                </c:pt>
                <c:pt idx="486">
                  <c:v>5.0000000000000001E-3</c:v>
                </c:pt>
                <c:pt idx="487">
                  <c:v>5.0000000000000001E-3</c:v>
                </c:pt>
                <c:pt idx="488">
                  <c:v>4.0000000000000001E-3</c:v>
                </c:pt>
                <c:pt idx="489">
                  <c:v>5.0000000000000001E-3</c:v>
                </c:pt>
                <c:pt idx="490">
                  <c:v>4.0000000000000001E-3</c:v>
                </c:pt>
                <c:pt idx="491">
                  <c:v>5.0000000000000001E-3</c:v>
                </c:pt>
                <c:pt idx="492">
                  <c:v>4.0000000000000001E-3</c:v>
                </c:pt>
                <c:pt idx="493">
                  <c:v>4.0000000000000001E-3</c:v>
                </c:pt>
                <c:pt idx="494">
                  <c:v>4.0000000000000001E-3</c:v>
                </c:pt>
                <c:pt idx="495">
                  <c:v>5.0000000000000001E-3</c:v>
                </c:pt>
                <c:pt idx="496">
                  <c:v>4.0000000000000001E-3</c:v>
                </c:pt>
                <c:pt idx="497">
                  <c:v>4.0000000000000001E-3</c:v>
                </c:pt>
                <c:pt idx="498">
                  <c:v>5.0000000000000001E-3</c:v>
                </c:pt>
                <c:pt idx="499">
                  <c:v>5.0000000000000001E-3</c:v>
                </c:pt>
                <c:pt idx="500">
                  <c:v>4.0000000000000001E-3</c:v>
                </c:pt>
                <c:pt idx="501">
                  <c:v>5.0000000000000001E-3</c:v>
                </c:pt>
                <c:pt idx="502">
                  <c:v>4.0000000000000001E-3</c:v>
                </c:pt>
                <c:pt idx="503">
                  <c:v>3.0000000000000001E-3</c:v>
                </c:pt>
                <c:pt idx="504">
                  <c:v>5.0000000000000001E-3</c:v>
                </c:pt>
                <c:pt idx="505">
                  <c:v>5.0000000000000001E-3</c:v>
                </c:pt>
                <c:pt idx="506">
                  <c:v>5.0000000000000001E-3</c:v>
                </c:pt>
                <c:pt idx="507">
                  <c:v>5.0000000000000001E-3</c:v>
                </c:pt>
                <c:pt idx="508">
                  <c:v>6.0000000000000001E-3</c:v>
                </c:pt>
                <c:pt idx="509">
                  <c:v>4.0000000000000001E-3</c:v>
                </c:pt>
                <c:pt idx="510">
                  <c:v>4.0000000000000001E-3</c:v>
                </c:pt>
                <c:pt idx="511">
                  <c:v>5.0000000000000001E-3</c:v>
                </c:pt>
                <c:pt idx="512">
                  <c:v>5.0000000000000001E-3</c:v>
                </c:pt>
                <c:pt idx="513">
                  <c:v>5.0000000000000001E-3</c:v>
                </c:pt>
                <c:pt idx="514">
                  <c:v>5.0000000000000001E-3</c:v>
                </c:pt>
                <c:pt idx="515">
                  <c:v>4.0000000000000001E-3</c:v>
                </c:pt>
                <c:pt idx="516">
                  <c:v>5.0000000000000001E-3</c:v>
                </c:pt>
                <c:pt idx="517">
                  <c:v>4.0000000000000001E-3</c:v>
                </c:pt>
                <c:pt idx="518">
                  <c:v>5.0000000000000001E-3</c:v>
                </c:pt>
                <c:pt idx="519">
                  <c:v>4.0000000000000001E-3</c:v>
                </c:pt>
                <c:pt idx="520">
                  <c:v>5.0000000000000001E-3</c:v>
                </c:pt>
                <c:pt idx="521">
                  <c:v>5.0000000000000001E-3</c:v>
                </c:pt>
                <c:pt idx="522">
                  <c:v>4.0000000000000001E-3</c:v>
                </c:pt>
                <c:pt idx="523">
                  <c:v>5.0000000000000001E-3</c:v>
                </c:pt>
                <c:pt idx="524">
                  <c:v>5.0000000000000001E-3</c:v>
                </c:pt>
                <c:pt idx="525">
                  <c:v>5.0000000000000001E-3</c:v>
                </c:pt>
                <c:pt idx="526">
                  <c:v>5.0000000000000001E-3</c:v>
                </c:pt>
                <c:pt idx="527">
                  <c:v>5.0000000000000001E-3</c:v>
                </c:pt>
                <c:pt idx="528">
                  <c:v>5.0000000000000001E-3</c:v>
                </c:pt>
                <c:pt idx="529">
                  <c:v>5.0000000000000001E-3</c:v>
                </c:pt>
                <c:pt idx="530">
                  <c:v>5.0000000000000001E-3</c:v>
                </c:pt>
                <c:pt idx="531">
                  <c:v>5.0000000000000001E-3</c:v>
                </c:pt>
                <c:pt idx="532">
                  <c:v>4.0000000000000001E-3</c:v>
                </c:pt>
                <c:pt idx="533">
                  <c:v>4.0000000000000001E-3</c:v>
                </c:pt>
                <c:pt idx="534">
                  <c:v>5.0000000000000001E-3</c:v>
                </c:pt>
                <c:pt idx="535">
                  <c:v>5.0000000000000001E-3</c:v>
                </c:pt>
                <c:pt idx="536">
                  <c:v>5.0000000000000001E-3</c:v>
                </c:pt>
                <c:pt idx="537">
                  <c:v>5.0000000000000001E-3</c:v>
                </c:pt>
                <c:pt idx="538">
                  <c:v>5.0000000000000001E-3</c:v>
                </c:pt>
                <c:pt idx="539">
                  <c:v>4.0000000000000001E-3</c:v>
                </c:pt>
                <c:pt idx="540">
                  <c:v>5.0000000000000001E-3</c:v>
                </c:pt>
                <c:pt idx="541">
                  <c:v>5.0000000000000001E-3</c:v>
                </c:pt>
                <c:pt idx="542">
                  <c:v>6.0000000000000001E-3</c:v>
                </c:pt>
                <c:pt idx="543">
                  <c:v>5.0000000000000001E-3</c:v>
                </c:pt>
                <c:pt idx="544">
                  <c:v>5.0000000000000001E-3</c:v>
                </c:pt>
                <c:pt idx="545">
                  <c:v>5.0000000000000001E-3</c:v>
                </c:pt>
                <c:pt idx="546">
                  <c:v>5.0000000000000001E-3</c:v>
                </c:pt>
                <c:pt idx="547">
                  <c:v>5.0000000000000001E-3</c:v>
                </c:pt>
                <c:pt idx="548">
                  <c:v>5.0000000000000001E-3</c:v>
                </c:pt>
                <c:pt idx="549">
                  <c:v>5.0000000000000001E-3</c:v>
                </c:pt>
                <c:pt idx="550">
                  <c:v>5.0000000000000001E-3</c:v>
                </c:pt>
                <c:pt idx="551">
                  <c:v>5.0000000000000001E-3</c:v>
                </c:pt>
                <c:pt idx="552">
                  <c:v>5.0000000000000001E-3</c:v>
                </c:pt>
                <c:pt idx="553">
                  <c:v>6.0000000000000001E-3</c:v>
                </c:pt>
                <c:pt idx="554">
                  <c:v>5.0000000000000001E-3</c:v>
                </c:pt>
                <c:pt idx="555">
                  <c:v>6.0000000000000001E-3</c:v>
                </c:pt>
                <c:pt idx="556">
                  <c:v>6.0000000000000001E-3</c:v>
                </c:pt>
                <c:pt idx="557">
                  <c:v>5.0000000000000001E-3</c:v>
                </c:pt>
                <c:pt idx="558">
                  <c:v>6.0000000000000001E-3</c:v>
                </c:pt>
                <c:pt idx="559">
                  <c:v>5.0000000000000001E-3</c:v>
                </c:pt>
                <c:pt idx="560">
                  <c:v>5.0000000000000001E-3</c:v>
                </c:pt>
                <c:pt idx="561">
                  <c:v>6.0000000000000001E-3</c:v>
                </c:pt>
                <c:pt idx="562">
                  <c:v>5.0000000000000001E-3</c:v>
                </c:pt>
                <c:pt idx="563">
                  <c:v>6.0000000000000001E-3</c:v>
                </c:pt>
                <c:pt idx="564">
                  <c:v>5.0000000000000001E-3</c:v>
                </c:pt>
                <c:pt idx="565">
                  <c:v>5.0000000000000001E-3</c:v>
                </c:pt>
                <c:pt idx="566">
                  <c:v>5.0000000000000001E-3</c:v>
                </c:pt>
                <c:pt idx="567">
                  <c:v>6.0000000000000001E-3</c:v>
                </c:pt>
                <c:pt idx="568">
                  <c:v>6.0000000000000001E-3</c:v>
                </c:pt>
                <c:pt idx="569">
                  <c:v>5.0000000000000001E-3</c:v>
                </c:pt>
                <c:pt idx="570">
                  <c:v>6.0000000000000001E-3</c:v>
                </c:pt>
                <c:pt idx="571">
                  <c:v>6.0000000000000001E-3</c:v>
                </c:pt>
                <c:pt idx="572">
                  <c:v>6.0000000000000001E-3</c:v>
                </c:pt>
                <c:pt idx="573">
                  <c:v>6.0000000000000001E-3</c:v>
                </c:pt>
                <c:pt idx="574">
                  <c:v>5.0000000000000001E-3</c:v>
                </c:pt>
                <c:pt idx="575">
                  <c:v>6.0000000000000001E-3</c:v>
                </c:pt>
                <c:pt idx="576">
                  <c:v>5.0000000000000001E-3</c:v>
                </c:pt>
                <c:pt idx="577">
                  <c:v>6.0000000000000001E-3</c:v>
                </c:pt>
                <c:pt idx="578">
                  <c:v>4.0000000000000001E-3</c:v>
                </c:pt>
                <c:pt idx="579">
                  <c:v>5.0000000000000001E-3</c:v>
                </c:pt>
                <c:pt idx="580">
                  <c:v>5.0000000000000001E-3</c:v>
                </c:pt>
                <c:pt idx="581">
                  <c:v>6.0000000000000001E-3</c:v>
                </c:pt>
                <c:pt idx="582">
                  <c:v>6.0000000000000001E-3</c:v>
                </c:pt>
                <c:pt idx="583">
                  <c:v>6.0000000000000001E-3</c:v>
                </c:pt>
                <c:pt idx="584">
                  <c:v>5.0000000000000001E-3</c:v>
                </c:pt>
                <c:pt idx="585">
                  <c:v>5.0000000000000001E-3</c:v>
                </c:pt>
                <c:pt idx="586">
                  <c:v>6.0000000000000001E-3</c:v>
                </c:pt>
                <c:pt idx="587">
                  <c:v>6.0000000000000001E-3</c:v>
                </c:pt>
                <c:pt idx="588">
                  <c:v>6.0000000000000001E-3</c:v>
                </c:pt>
                <c:pt idx="589">
                  <c:v>5.0000000000000001E-3</c:v>
                </c:pt>
                <c:pt idx="590">
                  <c:v>5.0000000000000001E-3</c:v>
                </c:pt>
                <c:pt idx="591">
                  <c:v>5.0000000000000001E-3</c:v>
                </c:pt>
                <c:pt idx="592">
                  <c:v>5.0000000000000001E-3</c:v>
                </c:pt>
                <c:pt idx="593">
                  <c:v>5.0000000000000001E-3</c:v>
                </c:pt>
                <c:pt idx="594">
                  <c:v>6.0000000000000001E-3</c:v>
                </c:pt>
                <c:pt idx="595">
                  <c:v>6.0000000000000001E-3</c:v>
                </c:pt>
                <c:pt idx="596">
                  <c:v>5.0000000000000001E-3</c:v>
                </c:pt>
                <c:pt idx="597">
                  <c:v>6.0000000000000001E-3</c:v>
                </c:pt>
                <c:pt idx="598">
                  <c:v>6.0000000000000001E-3</c:v>
                </c:pt>
                <c:pt idx="599">
                  <c:v>5.0000000000000001E-3</c:v>
                </c:pt>
                <c:pt idx="600">
                  <c:v>6.0000000000000001E-3</c:v>
                </c:pt>
                <c:pt idx="601">
                  <c:v>6.0000000000000001E-3</c:v>
                </c:pt>
                <c:pt idx="602">
                  <c:v>5.0000000000000001E-3</c:v>
                </c:pt>
                <c:pt idx="603">
                  <c:v>6.0000000000000001E-3</c:v>
                </c:pt>
                <c:pt idx="604">
                  <c:v>6.0000000000000001E-3</c:v>
                </c:pt>
                <c:pt idx="605">
                  <c:v>4.0000000000000001E-3</c:v>
                </c:pt>
                <c:pt idx="606">
                  <c:v>5.0000000000000001E-3</c:v>
                </c:pt>
                <c:pt idx="607">
                  <c:v>5.0000000000000001E-3</c:v>
                </c:pt>
                <c:pt idx="608">
                  <c:v>6.0000000000000001E-3</c:v>
                </c:pt>
                <c:pt idx="609">
                  <c:v>6.0000000000000001E-3</c:v>
                </c:pt>
                <c:pt idx="610">
                  <c:v>6.0000000000000001E-3</c:v>
                </c:pt>
                <c:pt idx="611">
                  <c:v>5.0000000000000001E-3</c:v>
                </c:pt>
                <c:pt idx="612">
                  <c:v>6.0000000000000001E-3</c:v>
                </c:pt>
                <c:pt idx="613">
                  <c:v>7.0000000000000001E-3</c:v>
                </c:pt>
                <c:pt idx="614">
                  <c:v>5.0000000000000001E-3</c:v>
                </c:pt>
                <c:pt idx="615">
                  <c:v>6.0000000000000001E-3</c:v>
                </c:pt>
                <c:pt idx="616">
                  <c:v>7.0000000000000001E-3</c:v>
                </c:pt>
                <c:pt idx="617">
                  <c:v>6.0000000000000001E-3</c:v>
                </c:pt>
                <c:pt idx="618">
                  <c:v>6.0000000000000001E-3</c:v>
                </c:pt>
                <c:pt idx="619">
                  <c:v>6.0000000000000001E-3</c:v>
                </c:pt>
                <c:pt idx="620">
                  <c:v>6.0000000000000001E-3</c:v>
                </c:pt>
                <c:pt idx="621">
                  <c:v>6.0000000000000001E-3</c:v>
                </c:pt>
                <c:pt idx="622">
                  <c:v>6.0000000000000001E-3</c:v>
                </c:pt>
                <c:pt idx="623">
                  <c:v>6.0000000000000001E-3</c:v>
                </c:pt>
                <c:pt idx="624">
                  <c:v>5.0000000000000001E-3</c:v>
                </c:pt>
                <c:pt idx="625">
                  <c:v>6.0000000000000001E-3</c:v>
                </c:pt>
                <c:pt idx="626">
                  <c:v>6.0000000000000001E-3</c:v>
                </c:pt>
                <c:pt idx="627">
                  <c:v>7.0000000000000001E-3</c:v>
                </c:pt>
                <c:pt idx="628">
                  <c:v>6.0000000000000001E-3</c:v>
                </c:pt>
                <c:pt idx="629">
                  <c:v>6.0000000000000001E-3</c:v>
                </c:pt>
                <c:pt idx="630">
                  <c:v>6.0000000000000001E-3</c:v>
                </c:pt>
                <c:pt idx="631">
                  <c:v>7.0000000000000001E-3</c:v>
                </c:pt>
                <c:pt idx="632">
                  <c:v>6.0000000000000001E-3</c:v>
                </c:pt>
                <c:pt idx="633">
                  <c:v>6.0000000000000001E-3</c:v>
                </c:pt>
                <c:pt idx="634">
                  <c:v>6.0000000000000001E-3</c:v>
                </c:pt>
                <c:pt idx="635">
                  <c:v>6.0000000000000001E-3</c:v>
                </c:pt>
                <c:pt idx="636">
                  <c:v>6.0000000000000001E-3</c:v>
                </c:pt>
                <c:pt idx="637">
                  <c:v>7.0000000000000001E-3</c:v>
                </c:pt>
                <c:pt idx="638">
                  <c:v>6.0000000000000001E-3</c:v>
                </c:pt>
                <c:pt idx="639">
                  <c:v>6.0000000000000001E-3</c:v>
                </c:pt>
                <c:pt idx="640">
                  <c:v>6.0000000000000001E-3</c:v>
                </c:pt>
                <c:pt idx="641">
                  <c:v>7.0000000000000001E-3</c:v>
                </c:pt>
                <c:pt idx="642">
                  <c:v>6.0000000000000001E-3</c:v>
                </c:pt>
                <c:pt idx="643">
                  <c:v>6.0000000000000001E-3</c:v>
                </c:pt>
                <c:pt idx="644">
                  <c:v>7.0000000000000001E-3</c:v>
                </c:pt>
                <c:pt idx="645">
                  <c:v>6.0000000000000001E-3</c:v>
                </c:pt>
                <c:pt idx="646">
                  <c:v>7.0000000000000001E-3</c:v>
                </c:pt>
                <c:pt idx="647">
                  <c:v>6.0000000000000001E-3</c:v>
                </c:pt>
                <c:pt idx="648">
                  <c:v>6.0000000000000001E-3</c:v>
                </c:pt>
                <c:pt idx="649">
                  <c:v>6.0000000000000001E-3</c:v>
                </c:pt>
                <c:pt idx="650">
                  <c:v>7.0000000000000001E-3</c:v>
                </c:pt>
                <c:pt idx="651">
                  <c:v>6.0000000000000001E-3</c:v>
                </c:pt>
                <c:pt idx="652">
                  <c:v>6.0000000000000001E-3</c:v>
                </c:pt>
                <c:pt idx="653">
                  <c:v>6.0000000000000001E-3</c:v>
                </c:pt>
                <c:pt idx="654">
                  <c:v>6.0000000000000001E-3</c:v>
                </c:pt>
                <c:pt idx="655">
                  <c:v>6.0000000000000001E-3</c:v>
                </c:pt>
                <c:pt idx="656">
                  <c:v>6.0000000000000001E-3</c:v>
                </c:pt>
                <c:pt idx="657">
                  <c:v>5.0000000000000001E-3</c:v>
                </c:pt>
                <c:pt idx="658">
                  <c:v>6.0000000000000001E-3</c:v>
                </c:pt>
                <c:pt idx="659">
                  <c:v>6.0000000000000001E-3</c:v>
                </c:pt>
                <c:pt idx="660">
                  <c:v>7.0000000000000001E-3</c:v>
                </c:pt>
                <c:pt idx="661">
                  <c:v>7.0000000000000001E-3</c:v>
                </c:pt>
                <c:pt idx="662">
                  <c:v>7.0000000000000001E-3</c:v>
                </c:pt>
                <c:pt idx="663">
                  <c:v>7.0000000000000001E-3</c:v>
                </c:pt>
                <c:pt idx="664">
                  <c:v>6.0000000000000001E-3</c:v>
                </c:pt>
                <c:pt idx="665">
                  <c:v>5.0000000000000001E-3</c:v>
                </c:pt>
                <c:pt idx="666">
                  <c:v>6.0000000000000001E-3</c:v>
                </c:pt>
                <c:pt idx="667">
                  <c:v>7.0000000000000001E-3</c:v>
                </c:pt>
                <c:pt idx="668">
                  <c:v>6.0000000000000001E-3</c:v>
                </c:pt>
                <c:pt idx="669">
                  <c:v>6.0000000000000001E-3</c:v>
                </c:pt>
                <c:pt idx="670">
                  <c:v>6.0000000000000001E-3</c:v>
                </c:pt>
                <c:pt idx="671">
                  <c:v>6.0000000000000001E-3</c:v>
                </c:pt>
                <c:pt idx="672">
                  <c:v>7.0000000000000001E-3</c:v>
                </c:pt>
                <c:pt idx="673">
                  <c:v>6.0000000000000001E-3</c:v>
                </c:pt>
                <c:pt idx="674">
                  <c:v>6.0000000000000001E-3</c:v>
                </c:pt>
                <c:pt idx="675">
                  <c:v>7.0000000000000001E-3</c:v>
                </c:pt>
                <c:pt idx="676">
                  <c:v>8.0000000000000002E-3</c:v>
                </c:pt>
                <c:pt idx="677">
                  <c:v>8.0000000000000002E-3</c:v>
                </c:pt>
                <c:pt idx="678">
                  <c:v>7.0000000000000001E-3</c:v>
                </c:pt>
                <c:pt idx="679">
                  <c:v>7.0000000000000001E-3</c:v>
                </c:pt>
                <c:pt idx="680">
                  <c:v>7.0000000000000001E-3</c:v>
                </c:pt>
                <c:pt idx="681">
                  <c:v>6.0000000000000001E-3</c:v>
                </c:pt>
                <c:pt idx="682">
                  <c:v>6.0000000000000001E-3</c:v>
                </c:pt>
                <c:pt idx="683">
                  <c:v>6.0000000000000001E-3</c:v>
                </c:pt>
                <c:pt idx="684">
                  <c:v>6.0000000000000001E-3</c:v>
                </c:pt>
                <c:pt idx="685">
                  <c:v>7.0000000000000001E-3</c:v>
                </c:pt>
                <c:pt idx="686">
                  <c:v>6.0000000000000001E-3</c:v>
                </c:pt>
                <c:pt idx="687">
                  <c:v>7.0000000000000001E-3</c:v>
                </c:pt>
                <c:pt idx="688">
                  <c:v>7.0000000000000001E-3</c:v>
                </c:pt>
                <c:pt idx="689">
                  <c:v>7.0000000000000001E-3</c:v>
                </c:pt>
                <c:pt idx="690">
                  <c:v>6.0000000000000001E-3</c:v>
                </c:pt>
                <c:pt idx="691">
                  <c:v>7.0000000000000001E-3</c:v>
                </c:pt>
                <c:pt idx="692">
                  <c:v>7.0000000000000001E-3</c:v>
                </c:pt>
                <c:pt idx="693">
                  <c:v>7.0000000000000001E-3</c:v>
                </c:pt>
                <c:pt idx="694">
                  <c:v>6.0000000000000001E-3</c:v>
                </c:pt>
                <c:pt idx="695">
                  <c:v>7.0000000000000001E-3</c:v>
                </c:pt>
                <c:pt idx="696">
                  <c:v>7.0000000000000001E-3</c:v>
                </c:pt>
                <c:pt idx="697">
                  <c:v>7.0000000000000001E-3</c:v>
                </c:pt>
                <c:pt idx="698">
                  <c:v>8.0000000000000002E-3</c:v>
                </c:pt>
                <c:pt idx="699">
                  <c:v>7.0000000000000001E-3</c:v>
                </c:pt>
                <c:pt idx="700">
                  <c:v>6.0000000000000001E-3</c:v>
                </c:pt>
                <c:pt idx="701">
                  <c:v>7.0000000000000001E-3</c:v>
                </c:pt>
                <c:pt idx="702">
                  <c:v>7.0000000000000001E-3</c:v>
                </c:pt>
                <c:pt idx="703">
                  <c:v>6.0000000000000001E-3</c:v>
                </c:pt>
                <c:pt idx="704">
                  <c:v>7.0000000000000001E-3</c:v>
                </c:pt>
                <c:pt idx="705">
                  <c:v>7.0000000000000001E-3</c:v>
                </c:pt>
                <c:pt idx="706">
                  <c:v>8.0000000000000002E-3</c:v>
                </c:pt>
                <c:pt idx="707">
                  <c:v>6.0000000000000001E-3</c:v>
                </c:pt>
                <c:pt idx="708">
                  <c:v>7.0000000000000001E-3</c:v>
                </c:pt>
                <c:pt idx="709">
                  <c:v>7.0000000000000001E-3</c:v>
                </c:pt>
                <c:pt idx="710">
                  <c:v>7.0000000000000001E-3</c:v>
                </c:pt>
                <c:pt idx="711">
                  <c:v>7.0000000000000001E-3</c:v>
                </c:pt>
                <c:pt idx="712">
                  <c:v>7.0000000000000001E-3</c:v>
                </c:pt>
                <c:pt idx="713">
                  <c:v>7.0000000000000001E-3</c:v>
                </c:pt>
                <c:pt idx="714">
                  <c:v>6.0000000000000001E-3</c:v>
                </c:pt>
                <c:pt idx="715">
                  <c:v>7.0000000000000001E-3</c:v>
                </c:pt>
                <c:pt idx="716">
                  <c:v>7.0000000000000001E-3</c:v>
                </c:pt>
                <c:pt idx="717">
                  <c:v>7.0000000000000001E-3</c:v>
                </c:pt>
                <c:pt idx="718">
                  <c:v>7.0000000000000001E-3</c:v>
                </c:pt>
                <c:pt idx="719">
                  <c:v>7.0000000000000001E-3</c:v>
                </c:pt>
                <c:pt idx="720">
                  <c:v>7.0000000000000001E-3</c:v>
                </c:pt>
                <c:pt idx="721">
                  <c:v>7.0000000000000001E-3</c:v>
                </c:pt>
                <c:pt idx="722">
                  <c:v>7.0000000000000001E-3</c:v>
                </c:pt>
                <c:pt idx="723">
                  <c:v>8.0000000000000002E-3</c:v>
                </c:pt>
                <c:pt idx="724">
                  <c:v>7.0000000000000001E-3</c:v>
                </c:pt>
                <c:pt idx="725">
                  <c:v>6.0000000000000001E-3</c:v>
                </c:pt>
                <c:pt idx="726">
                  <c:v>7.0000000000000001E-3</c:v>
                </c:pt>
                <c:pt idx="727">
                  <c:v>7.0000000000000001E-3</c:v>
                </c:pt>
                <c:pt idx="728">
                  <c:v>6.0000000000000001E-3</c:v>
                </c:pt>
                <c:pt idx="729">
                  <c:v>7.0000000000000001E-3</c:v>
                </c:pt>
                <c:pt idx="730">
                  <c:v>7.0000000000000001E-3</c:v>
                </c:pt>
                <c:pt idx="731">
                  <c:v>7.0000000000000001E-3</c:v>
                </c:pt>
                <c:pt idx="732">
                  <c:v>7.0000000000000001E-3</c:v>
                </c:pt>
                <c:pt idx="733">
                  <c:v>7.0000000000000001E-3</c:v>
                </c:pt>
                <c:pt idx="734">
                  <c:v>7.0000000000000001E-3</c:v>
                </c:pt>
                <c:pt idx="735">
                  <c:v>7.0000000000000001E-3</c:v>
                </c:pt>
                <c:pt idx="736">
                  <c:v>6.0000000000000001E-3</c:v>
                </c:pt>
                <c:pt idx="737">
                  <c:v>7.0000000000000001E-3</c:v>
                </c:pt>
                <c:pt idx="738">
                  <c:v>8.0000000000000002E-3</c:v>
                </c:pt>
                <c:pt idx="739">
                  <c:v>7.0000000000000001E-3</c:v>
                </c:pt>
                <c:pt idx="740">
                  <c:v>7.0000000000000001E-3</c:v>
                </c:pt>
                <c:pt idx="741">
                  <c:v>8.0000000000000002E-3</c:v>
                </c:pt>
                <c:pt idx="742">
                  <c:v>7.0000000000000001E-3</c:v>
                </c:pt>
                <c:pt idx="743">
                  <c:v>7.0000000000000001E-3</c:v>
                </c:pt>
                <c:pt idx="744">
                  <c:v>7.0000000000000001E-3</c:v>
                </c:pt>
                <c:pt idx="745">
                  <c:v>8.0000000000000002E-3</c:v>
                </c:pt>
                <c:pt idx="746">
                  <c:v>8.0000000000000002E-3</c:v>
                </c:pt>
                <c:pt idx="747">
                  <c:v>8.0000000000000002E-3</c:v>
                </c:pt>
                <c:pt idx="748">
                  <c:v>7.0000000000000001E-3</c:v>
                </c:pt>
                <c:pt idx="749">
                  <c:v>7.0000000000000001E-3</c:v>
                </c:pt>
                <c:pt idx="750">
                  <c:v>7.0000000000000001E-3</c:v>
                </c:pt>
                <c:pt idx="751">
                  <c:v>7.0000000000000001E-3</c:v>
                </c:pt>
                <c:pt idx="752">
                  <c:v>7.0000000000000001E-3</c:v>
                </c:pt>
                <c:pt idx="753">
                  <c:v>7.0000000000000001E-3</c:v>
                </c:pt>
                <c:pt idx="754">
                  <c:v>7.0000000000000001E-3</c:v>
                </c:pt>
                <c:pt idx="755">
                  <c:v>7.0000000000000001E-3</c:v>
                </c:pt>
                <c:pt idx="756">
                  <c:v>8.0000000000000002E-3</c:v>
                </c:pt>
                <c:pt idx="757">
                  <c:v>8.0000000000000002E-3</c:v>
                </c:pt>
                <c:pt idx="758">
                  <c:v>7.0000000000000001E-3</c:v>
                </c:pt>
                <c:pt idx="759">
                  <c:v>8.0000000000000002E-3</c:v>
                </c:pt>
                <c:pt idx="760">
                  <c:v>7.0000000000000001E-3</c:v>
                </c:pt>
                <c:pt idx="761">
                  <c:v>6.0000000000000001E-3</c:v>
                </c:pt>
                <c:pt idx="762">
                  <c:v>7.0000000000000001E-3</c:v>
                </c:pt>
                <c:pt idx="763">
                  <c:v>8.0000000000000002E-3</c:v>
                </c:pt>
                <c:pt idx="764">
                  <c:v>7.0000000000000001E-3</c:v>
                </c:pt>
                <c:pt idx="765">
                  <c:v>7.0000000000000001E-3</c:v>
                </c:pt>
                <c:pt idx="766">
                  <c:v>8.0000000000000002E-3</c:v>
                </c:pt>
                <c:pt idx="767">
                  <c:v>8.0000000000000002E-3</c:v>
                </c:pt>
                <c:pt idx="768">
                  <c:v>7.0000000000000001E-3</c:v>
                </c:pt>
                <c:pt idx="769">
                  <c:v>7.0000000000000001E-3</c:v>
                </c:pt>
                <c:pt idx="770">
                  <c:v>7.0000000000000001E-3</c:v>
                </c:pt>
                <c:pt idx="771">
                  <c:v>8.0000000000000002E-3</c:v>
                </c:pt>
                <c:pt idx="772">
                  <c:v>8.0000000000000002E-3</c:v>
                </c:pt>
                <c:pt idx="773">
                  <c:v>7.0000000000000001E-3</c:v>
                </c:pt>
                <c:pt idx="774">
                  <c:v>7.0000000000000001E-3</c:v>
                </c:pt>
                <c:pt idx="775">
                  <c:v>8.0000000000000002E-3</c:v>
                </c:pt>
                <c:pt idx="776">
                  <c:v>8.0000000000000002E-3</c:v>
                </c:pt>
                <c:pt idx="777">
                  <c:v>8.0000000000000002E-3</c:v>
                </c:pt>
                <c:pt idx="778">
                  <c:v>8.0000000000000002E-3</c:v>
                </c:pt>
                <c:pt idx="779">
                  <c:v>7.0000000000000001E-3</c:v>
                </c:pt>
                <c:pt idx="780">
                  <c:v>8.0000000000000002E-3</c:v>
                </c:pt>
                <c:pt idx="781">
                  <c:v>8.0000000000000002E-3</c:v>
                </c:pt>
                <c:pt idx="782">
                  <c:v>8.0000000000000002E-3</c:v>
                </c:pt>
                <c:pt idx="783">
                  <c:v>8.0000000000000002E-3</c:v>
                </c:pt>
                <c:pt idx="784">
                  <c:v>8.0000000000000002E-3</c:v>
                </c:pt>
                <c:pt idx="785">
                  <c:v>8.0000000000000002E-3</c:v>
                </c:pt>
                <c:pt idx="786">
                  <c:v>8.0000000000000002E-3</c:v>
                </c:pt>
                <c:pt idx="787">
                  <c:v>8.0000000000000002E-3</c:v>
                </c:pt>
                <c:pt idx="788">
                  <c:v>8.0000000000000002E-3</c:v>
                </c:pt>
                <c:pt idx="789">
                  <c:v>8.0000000000000002E-3</c:v>
                </c:pt>
                <c:pt idx="790">
                  <c:v>7.0000000000000001E-3</c:v>
                </c:pt>
                <c:pt idx="791">
                  <c:v>7.0000000000000001E-3</c:v>
                </c:pt>
                <c:pt idx="792">
                  <c:v>8.0000000000000002E-3</c:v>
                </c:pt>
                <c:pt idx="793">
                  <c:v>8.0000000000000002E-3</c:v>
                </c:pt>
                <c:pt idx="794">
                  <c:v>8.0000000000000002E-3</c:v>
                </c:pt>
                <c:pt idx="795">
                  <c:v>8.0000000000000002E-3</c:v>
                </c:pt>
                <c:pt idx="796">
                  <c:v>8.0000000000000002E-3</c:v>
                </c:pt>
                <c:pt idx="797">
                  <c:v>8.0000000000000002E-3</c:v>
                </c:pt>
                <c:pt idx="798">
                  <c:v>7.0000000000000001E-3</c:v>
                </c:pt>
                <c:pt idx="799">
                  <c:v>8.0000000000000002E-3</c:v>
                </c:pt>
                <c:pt idx="800">
                  <c:v>7.0000000000000001E-3</c:v>
                </c:pt>
                <c:pt idx="801">
                  <c:v>8.0000000000000002E-3</c:v>
                </c:pt>
                <c:pt idx="802">
                  <c:v>8.0000000000000002E-3</c:v>
                </c:pt>
                <c:pt idx="803">
                  <c:v>7.0000000000000001E-3</c:v>
                </c:pt>
                <c:pt idx="804">
                  <c:v>8.0000000000000002E-3</c:v>
                </c:pt>
                <c:pt idx="805">
                  <c:v>7.0000000000000001E-3</c:v>
                </c:pt>
                <c:pt idx="806">
                  <c:v>8.0000000000000002E-3</c:v>
                </c:pt>
                <c:pt idx="807">
                  <c:v>8.0000000000000002E-3</c:v>
                </c:pt>
                <c:pt idx="808">
                  <c:v>8.0000000000000002E-3</c:v>
                </c:pt>
                <c:pt idx="809">
                  <c:v>8.0000000000000002E-3</c:v>
                </c:pt>
                <c:pt idx="810">
                  <c:v>8.0000000000000002E-3</c:v>
                </c:pt>
                <c:pt idx="811">
                  <c:v>8.0000000000000002E-3</c:v>
                </c:pt>
                <c:pt idx="812">
                  <c:v>8.0000000000000002E-3</c:v>
                </c:pt>
                <c:pt idx="813">
                  <c:v>8.0000000000000002E-3</c:v>
                </c:pt>
                <c:pt idx="814">
                  <c:v>8.0000000000000002E-3</c:v>
                </c:pt>
                <c:pt idx="815">
                  <c:v>7.0000000000000001E-3</c:v>
                </c:pt>
                <c:pt idx="816">
                  <c:v>7.0000000000000001E-3</c:v>
                </c:pt>
                <c:pt idx="817">
                  <c:v>8.9999999999999993E-3</c:v>
                </c:pt>
                <c:pt idx="818">
                  <c:v>8.0000000000000002E-3</c:v>
                </c:pt>
                <c:pt idx="819">
                  <c:v>8.0000000000000002E-3</c:v>
                </c:pt>
                <c:pt idx="820">
                  <c:v>7.0000000000000001E-3</c:v>
                </c:pt>
                <c:pt idx="821">
                  <c:v>8.0000000000000002E-3</c:v>
                </c:pt>
                <c:pt idx="822">
                  <c:v>8.0000000000000002E-3</c:v>
                </c:pt>
                <c:pt idx="823">
                  <c:v>8.9999999999999993E-3</c:v>
                </c:pt>
                <c:pt idx="824">
                  <c:v>7.0000000000000001E-3</c:v>
                </c:pt>
                <c:pt idx="825">
                  <c:v>8.0000000000000002E-3</c:v>
                </c:pt>
                <c:pt idx="826">
                  <c:v>8.0000000000000002E-3</c:v>
                </c:pt>
                <c:pt idx="827">
                  <c:v>8.0000000000000002E-3</c:v>
                </c:pt>
                <c:pt idx="828">
                  <c:v>8.0000000000000002E-3</c:v>
                </c:pt>
                <c:pt idx="829">
                  <c:v>8.0000000000000002E-3</c:v>
                </c:pt>
                <c:pt idx="830">
                  <c:v>8.0000000000000002E-3</c:v>
                </c:pt>
                <c:pt idx="831">
                  <c:v>7.0000000000000001E-3</c:v>
                </c:pt>
                <c:pt idx="832">
                  <c:v>8.9999999999999993E-3</c:v>
                </c:pt>
                <c:pt idx="833">
                  <c:v>8.0000000000000002E-3</c:v>
                </c:pt>
                <c:pt idx="834">
                  <c:v>8.0000000000000002E-3</c:v>
                </c:pt>
                <c:pt idx="835">
                  <c:v>8.0000000000000002E-3</c:v>
                </c:pt>
                <c:pt idx="836">
                  <c:v>8.0000000000000002E-3</c:v>
                </c:pt>
                <c:pt idx="837">
                  <c:v>7.0000000000000001E-3</c:v>
                </c:pt>
                <c:pt idx="838">
                  <c:v>8.0000000000000002E-3</c:v>
                </c:pt>
                <c:pt idx="839">
                  <c:v>8.0000000000000002E-3</c:v>
                </c:pt>
                <c:pt idx="840">
                  <c:v>8.0000000000000002E-3</c:v>
                </c:pt>
                <c:pt idx="841">
                  <c:v>8.0000000000000002E-3</c:v>
                </c:pt>
                <c:pt idx="842">
                  <c:v>8.0000000000000002E-3</c:v>
                </c:pt>
                <c:pt idx="843">
                  <c:v>8.0000000000000002E-3</c:v>
                </c:pt>
                <c:pt idx="844">
                  <c:v>8.0000000000000002E-3</c:v>
                </c:pt>
                <c:pt idx="845">
                  <c:v>8.0000000000000002E-3</c:v>
                </c:pt>
                <c:pt idx="846">
                  <c:v>8.0000000000000002E-3</c:v>
                </c:pt>
                <c:pt idx="847">
                  <c:v>8.0000000000000002E-3</c:v>
                </c:pt>
                <c:pt idx="848">
                  <c:v>8.0000000000000002E-3</c:v>
                </c:pt>
                <c:pt idx="849">
                  <c:v>8.0000000000000002E-3</c:v>
                </c:pt>
                <c:pt idx="850">
                  <c:v>8.9999999999999993E-3</c:v>
                </c:pt>
                <c:pt idx="851">
                  <c:v>8.9999999999999993E-3</c:v>
                </c:pt>
                <c:pt idx="852">
                  <c:v>8.0000000000000002E-3</c:v>
                </c:pt>
                <c:pt idx="853">
                  <c:v>8.0000000000000002E-3</c:v>
                </c:pt>
                <c:pt idx="854">
                  <c:v>8.0000000000000002E-3</c:v>
                </c:pt>
                <c:pt idx="855">
                  <c:v>8.0000000000000002E-3</c:v>
                </c:pt>
                <c:pt idx="856">
                  <c:v>8.0000000000000002E-3</c:v>
                </c:pt>
                <c:pt idx="857">
                  <c:v>8.0000000000000002E-3</c:v>
                </c:pt>
                <c:pt idx="858">
                  <c:v>8.9999999999999993E-3</c:v>
                </c:pt>
                <c:pt idx="859">
                  <c:v>8.9999999999999993E-3</c:v>
                </c:pt>
                <c:pt idx="860">
                  <c:v>8.9999999999999993E-3</c:v>
                </c:pt>
                <c:pt idx="861">
                  <c:v>8.9999999999999993E-3</c:v>
                </c:pt>
                <c:pt idx="862">
                  <c:v>8.9999999999999993E-3</c:v>
                </c:pt>
                <c:pt idx="863">
                  <c:v>8.0000000000000002E-3</c:v>
                </c:pt>
                <c:pt idx="864">
                  <c:v>8.9999999999999993E-3</c:v>
                </c:pt>
                <c:pt idx="865">
                  <c:v>8.9999999999999993E-3</c:v>
                </c:pt>
                <c:pt idx="866">
                  <c:v>8.0000000000000002E-3</c:v>
                </c:pt>
                <c:pt idx="867">
                  <c:v>8.0000000000000002E-3</c:v>
                </c:pt>
                <c:pt idx="868">
                  <c:v>8.0000000000000002E-3</c:v>
                </c:pt>
                <c:pt idx="869">
                  <c:v>8.0000000000000002E-3</c:v>
                </c:pt>
                <c:pt idx="870">
                  <c:v>8.0000000000000002E-3</c:v>
                </c:pt>
                <c:pt idx="871">
                  <c:v>8.0000000000000002E-3</c:v>
                </c:pt>
                <c:pt idx="872">
                  <c:v>8.0000000000000002E-3</c:v>
                </c:pt>
                <c:pt idx="873">
                  <c:v>8.0000000000000002E-3</c:v>
                </c:pt>
                <c:pt idx="874">
                  <c:v>8.9999999999999993E-3</c:v>
                </c:pt>
                <c:pt idx="875">
                  <c:v>8.9999999999999993E-3</c:v>
                </c:pt>
                <c:pt idx="876">
                  <c:v>8.0000000000000002E-3</c:v>
                </c:pt>
                <c:pt idx="877">
                  <c:v>8.0000000000000002E-3</c:v>
                </c:pt>
                <c:pt idx="878">
                  <c:v>8.0000000000000002E-3</c:v>
                </c:pt>
                <c:pt idx="879">
                  <c:v>8.9999999999999993E-3</c:v>
                </c:pt>
                <c:pt idx="880">
                  <c:v>8.0000000000000002E-3</c:v>
                </c:pt>
                <c:pt idx="881">
                  <c:v>8.9999999999999993E-3</c:v>
                </c:pt>
                <c:pt idx="882">
                  <c:v>8.9999999999999993E-3</c:v>
                </c:pt>
                <c:pt idx="883">
                  <c:v>8.9999999999999993E-3</c:v>
                </c:pt>
                <c:pt idx="884">
                  <c:v>8.0000000000000002E-3</c:v>
                </c:pt>
                <c:pt idx="885">
                  <c:v>8.0000000000000002E-3</c:v>
                </c:pt>
                <c:pt idx="886">
                  <c:v>8.9999999999999993E-3</c:v>
                </c:pt>
                <c:pt idx="887">
                  <c:v>8.9999999999999993E-3</c:v>
                </c:pt>
                <c:pt idx="888">
                  <c:v>8.9999999999999993E-3</c:v>
                </c:pt>
                <c:pt idx="889">
                  <c:v>8.0000000000000002E-3</c:v>
                </c:pt>
                <c:pt idx="890">
                  <c:v>8.0000000000000002E-3</c:v>
                </c:pt>
                <c:pt idx="891">
                  <c:v>8.9999999999999993E-3</c:v>
                </c:pt>
                <c:pt idx="892">
                  <c:v>8.9999999999999993E-3</c:v>
                </c:pt>
                <c:pt idx="893">
                  <c:v>8.0000000000000002E-3</c:v>
                </c:pt>
                <c:pt idx="894">
                  <c:v>8.9999999999999993E-3</c:v>
                </c:pt>
                <c:pt idx="895">
                  <c:v>8.9999999999999993E-3</c:v>
                </c:pt>
                <c:pt idx="896">
                  <c:v>8.9999999999999993E-3</c:v>
                </c:pt>
                <c:pt idx="897">
                  <c:v>8.0000000000000002E-3</c:v>
                </c:pt>
                <c:pt idx="898">
                  <c:v>8.9999999999999993E-3</c:v>
                </c:pt>
                <c:pt idx="899">
                  <c:v>8.9999999999999993E-3</c:v>
                </c:pt>
                <c:pt idx="900">
                  <c:v>8.0000000000000002E-3</c:v>
                </c:pt>
                <c:pt idx="901">
                  <c:v>0.01</c:v>
                </c:pt>
                <c:pt idx="902">
                  <c:v>8.9999999999999993E-3</c:v>
                </c:pt>
                <c:pt idx="903">
                  <c:v>8.0000000000000002E-3</c:v>
                </c:pt>
                <c:pt idx="904">
                  <c:v>8.9999999999999993E-3</c:v>
                </c:pt>
                <c:pt idx="905">
                  <c:v>0.01</c:v>
                </c:pt>
                <c:pt idx="906">
                  <c:v>8.0000000000000002E-3</c:v>
                </c:pt>
                <c:pt idx="907">
                  <c:v>8.9999999999999993E-3</c:v>
                </c:pt>
                <c:pt idx="908">
                  <c:v>8.0000000000000002E-3</c:v>
                </c:pt>
                <c:pt idx="909">
                  <c:v>8.9999999999999993E-3</c:v>
                </c:pt>
                <c:pt idx="910">
                  <c:v>0.01</c:v>
                </c:pt>
                <c:pt idx="911">
                  <c:v>8.9999999999999993E-3</c:v>
                </c:pt>
                <c:pt idx="912">
                  <c:v>8.9999999999999993E-3</c:v>
                </c:pt>
                <c:pt idx="913">
                  <c:v>8.9999999999999993E-3</c:v>
                </c:pt>
                <c:pt idx="914">
                  <c:v>8.9999999999999993E-3</c:v>
                </c:pt>
                <c:pt idx="915">
                  <c:v>8.9999999999999993E-3</c:v>
                </c:pt>
                <c:pt idx="916">
                  <c:v>8.0000000000000002E-3</c:v>
                </c:pt>
                <c:pt idx="917">
                  <c:v>8.0000000000000002E-3</c:v>
                </c:pt>
                <c:pt idx="918">
                  <c:v>8.0000000000000002E-3</c:v>
                </c:pt>
                <c:pt idx="919">
                  <c:v>8.9999999999999993E-3</c:v>
                </c:pt>
                <c:pt idx="920">
                  <c:v>8.9999999999999993E-3</c:v>
                </c:pt>
                <c:pt idx="921">
                  <c:v>8.0000000000000002E-3</c:v>
                </c:pt>
                <c:pt idx="922">
                  <c:v>8.0000000000000002E-3</c:v>
                </c:pt>
                <c:pt idx="923">
                  <c:v>8.9999999999999993E-3</c:v>
                </c:pt>
                <c:pt idx="924">
                  <c:v>8.9999999999999993E-3</c:v>
                </c:pt>
                <c:pt idx="925">
                  <c:v>8.9999999999999993E-3</c:v>
                </c:pt>
                <c:pt idx="926">
                  <c:v>8.9999999999999993E-3</c:v>
                </c:pt>
                <c:pt idx="927">
                  <c:v>8.9999999999999993E-3</c:v>
                </c:pt>
                <c:pt idx="928">
                  <c:v>8.9999999999999993E-3</c:v>
                </c:pt>
                <c:pt idx="929">
                  <c:v>8.9999999999999993E-3</c:v>
                </c:pt>
                <c:pt idx="930">
                  <c:v>0.01</c:v>
                </c:pt>
                <c:pt idx="931">
                  <c:v>0.01</c:v>
                </c:pt>
                <c:pt idx="932">
                  <c:v>0.01</c:v>
                </c:pt>
                <c:pt idx="933">
                  <c:v>8.9999999999999993E-3</c:v>
                </c:pt>
                <c:pt idx="934">
                  <c:v>8.9999999999999993E-3</c:v>
                </c:pt>
                <c:pt idx="935">
                  <c:v>8.9999999999999993E-3</c:v>
                </c:pt>
                <c:pt idx="936">
                  <c:v>8.9999999999999993E-3</c:v>
                </c:pt>
                <c:pt idx="937">
                  <c:v>8.9999999999999993E-3</c:v>
                </c:pt>
                <c:pt idx="938">
                  <c:v>8.9999999999999993E-3</c:v>
                </c:pt>
                <c:pt idx="939">
                  <c:v>8.9999999999999993E-3</c:v>
                </c:pt>
                <c:pt idx="940">
                  <c:v>8.9999999999999993E-3</c:v>
                </c:pt>
                <c:pt idx="941">
                  <c:v>8.9999999999999993E-3</c:v>
                </c:pt>
                <c:pt idx="942">
                  <c:v>8.9999999999999993E-3</c:v>
                </c:pt>
                <c:pt idx="943">
                  <c:v>8.9999999999999993E-3</c:v>
                </c:pt>
                <c:pt idx="944">
                  <c:v>8.9999999999999993E-3</c:v>
                </c:pt>
                <c:pt idx="945">
                  <c:v>8.9999999999999993E-3</c:v>
                </c:pt>
                <c:pt idx="946">
                  <c:v>8.9999999999999993E-3</c:v>
                </c:pt>
                <c:pt idx="947">
                  <c:v>8.9999999999999993E-3</c:v>
                </c:pt>
                <c:pt idx="948">
                  <c:v>0.01</c:v>
                </c:pt>
                <c:pt idx="949">
                  <c:v>8.9999999999999993E-3</c:v>
                </c:pt>
                <c:pt idx="950">
                  <c:v>8.9999999999999993E-3</c:v>
                </c:pt>
                <c:pt idx="951">
                  <c:v>8.9999999999999993E-3</c:v>
                </c:pt>
                <c:pt idx="952">
                  <c:v>8.9999999999999993E-3</c:v>
                </c:pt>
                <c:pt idx="953">
                  <c:v>8.9999999999999993E-3</c:v>
                </c:pt>
                <c:pt idx="954">
                  <c:v>8.9999999999999993E-3</c:v>
                </c:pt>
                <c:pt idx="955">
                  <c:v>8.9999999999999993E-3</c:v>
                </c:pt>
                <c:pt idx="956">
                  <c:v>8.9999999999999993E-3</c:v>
                </c:pt>
                <c:pt idx="957">
                  <c:v>8.9999999999999993E-3</c:v>
                </c:pt>
                <c:pt idx="958">
                  <c:v>0.01</c:v>
                </c:pt>
                <c:pt idx="959">
                  <c:v>0.01</c:v>
                </c:pt>
                <c:pt idx="960">
                  <c:v>8.9999999999999993E-3</c:v>
                </c:pt>
                <c:pt idx="961">
                  <c:v>8.9999999999999993E-3</c:v>
                </c:pt>
                <c:pt idx="962">
                  <c:v>8.9999999999999993E-3</c:v>
                </c:pt>
                <c:pt idx="963">
                  <c:v>8.9999999999999993E-3</c:v>
                </c:pt>
                <c:pt idx="964">
                  <c:v>0.01</c:v>
                </c:pt>
                <c:pt idx="965">
                  <c:v>0.01</c:v>
                </c:pt>
                <c:pt idx="966">
                  <c:v>8.9999999999999993E-3</c:v>
                </c:pt>
                <c:pt idx="967">
                  <c:v>8.9999999999999993E-3</c:v>
                </c:pt>
                <c:pt idx="968">
                  <c:v>0.01</c:v>
                </c:pt>
                <c:pt idx="969">
                  <c:v>8.9999999999999993E-3</c:v>
                </c:pt>
                <c:pt idx="970">
                  <c:v>8.9999999999999993E-3</c:v>
                </c:pt>
                <c:pt idx="971">
                  <c:v>0.01</c:v>
                </c:pt>
                <c:pt idx="972">
                  <c:v>8.9999999999999993E-3</c:v>
                </c:pt>
                <c:pt idx="973">
                  <c:v>0.01</c:v>
                </c:pt>
                <c:pt idx="974">
                  <c:v>8.9999999999999993E-3</c:v>
                </c:pt>
                <c:pt idx="975">
                  <c:v>0.01</c:v>
                </c:pt>
                <c:pt idx="976">
                  <c:v>8.9999999999999993E-3</c:v>
                </c:pt>
                <c:pt idx="977">
                  <c:v>8.9999999999999993E-3</c:v>
                </c:pt>
                <c:pt idx="978">
                  <c:v>8.9999999999999993E-3</c:v>
                </c:pt>
                <c:pt idx="979">
                  <c:v>0.01</c:v>
                </c:pt>
                <c:pt idx="980">
                  <c:v>8.9999999999999993E-3</c:v>
                </c:pt>
                <c:pt idx="981">
                  <c:v>8.9999999999999993E-3</c:v>
                </c:pt>
                <c:pt idx="982">
                  <c:v>8.9999999999999993E-3</c:v>
                </c:pt>
                <c:pt idx="983">
                  <c:v>8.9999999999999993E-3</c:v>
                </c:pt>
                <c:pt idx="984">
                  <c:v>0.01</c:v>
                </c:pt>
                <c:pt idx="985">
                  <c:v>8.9999999999999993E-3</c:v>
                </c:pt>
                <c:pt idx="986">
                  <c:v>8.9999999999999993E-3</c:v>
                </c:pt>
                <c:pt idx="987">
                  <c:v>0.01</c:v>
                </c:pt>
                <c:pt idx="988">
                  <c:v>0.01</c:v>
                </c:pt>
                <c:pt idx="989">
                  <c:v>0.01</c:v>
                </c:pt>
                <c:pt idx="990">
                  <c:v>0.01</c:v>
                </c:pt>
                <c:pt idx="991">
                  <c:v>0.01</c:v>
                </c:pt>
                <c:pt idx="992">
                  <c:v>8.9999999999999993E-3</c:v>
                </c:pt>
                <c:pt idx="993">
                  <c:v>0.01</c:v>
                </c:pt>
                <c:pt idx="994">
                  <c:v>8.9999999999999993E-3</c:v>
                </c:pt>
                <c:pt idx="995">
                  <c:v>8.9999999999999993E-3</c:v>
                </c:pt>
                <c:pt idx="996">
                  <c:v>0.01</c:v>
                </c:pt>
                <c:pt idx="997">
                  <c:v>0.01</c:v>
                </c:pt>
                <c:pt idx="998">
                  <c:v>8.9999999999999993E-3</c:v>
                </c:pt>
                <c:pt idx="999">
                  <c:v>8.9999999999999993E-3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9A-4A91-9D35-8CFEFE723C78}"/>
            </c:ext>
          </c:extLst>
        </c:ser>
        <c:ser>
          <c:idx val="1"/>
          <c:order val="1"/>
          <c:tx>
            <c:v>Merge 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Sheet1!$K$4:$K$1003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Sheet1!$L$4:$L$1003</c:f>
              <c:numCache>
                <c:formatCode>0.000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1E-3</c:v>
                </c:pt>
                <c:pt idx="34">
                  <c:v>1E-3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1E-3</c:v>
                </c:pt>
                <c:pt idx="40">
                  <c:v>0</c:v>
                </c:pt>
                <c:pt idx="41">
                  <c:v>0</c:v>
                </c:pt>
                <c:pt idx="42">
                  <c:v>1E-3</c:v>
                </c:pt>
                <c:pt idx="43">
                  <c:v>0</c:v>
                </c:pt>
                <c:pt idx="44">
                  <c:v>0</c:v>
                </c:pt>
                <c:pt idx="45">
                  <c:v>1E-3</c:v>
                </c:pt>
                <c:pt idx="46">
                  <c:v>0</c:v>
                </c:pt>
                <c:pt idx="47">
                  <c:v>1E-3</c:v>
                </c:pt>
                <c:pt idx="48">
                  <c:v>0</c:v>
                </c:pt>
                <c:pt idx="49">
                  <c:v>1E-3</c:v>
                </c:pt>
                <c:pt idx="50">
                  <c:v>0</c:v>
                </c:pt>
                <c:pt idx="51">
                  <c:v>0</c:v>
                </c:pt>
                <c:pt idx="52">
                  <c:v>1E-3</c:v>
                </c:pt>
                <c:pt idx="53">
                  <c:v>0</c:v>
                </c:pt>
                <c:pt idx="54">
                  <c:v>1E-3</c:v>
                </c:pt>
                <c:pt idx="55">
                  <c:v>0</c:v>
                </c:pt>
                <c:pt idx="56">
                  <c:v>1E-3</c:v>
                </c:pt>
                <c:pt idx="57">
                  <c:v>1E-3</c:v>
                </c:pt>
                <c:pt idx="58">
                  <c:v>1E-3</c:v>
                </c:pt>
                <c:pt idx="59">
                  <c:v>1E-3</c:v>
                </c:pt>
                <c:pt idx="60">
                  <c:v>1E-3</c:v>
                </c:pt>
                <c:pt idx="61">
                  <c:v>1E-3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1E-3</c:v>
                </c:pt>
                <c:pt idx="66">
                  <c:v>1E-3</c:v>
                </c:pt>
                <c:pt idx="67">
                  <c:v>1E-3</c:v>
                </c:pt>
                <c:pt idx="68">
                  <c:v>1E-3</c:v>
                </c:pt>
                <c:pt idx="69">
                  <c:v>1E-3</c:v>
                </c:pt>
                <c:pt idx="70">
                  <c:v>1E-3</c:v>
                </c:pt>
                <c:pt idx="71">
                  <c:v>0</c:v>
                </c:pt>
                <c:pt idx="72">
                  <c:v>1E-3</c:v>
                </c:pt>
                <c:pt idx="73">
                  <c:v>1E-3</c:v>
                </c:pt>
                <c:pt idx="74">
                  <c:v>0</c:v>
                </c:pt>
                <c:pt idx="75">
                  <c:v>1E-3</c:v>
                </c:pt>
                <c:pt idx="76">
                  <c:v>1E-3</c:v>
                </c:pt>
                <c:pt idx="77">
                  <c:v>1E-3</c:v>
                </c:pt>
                <c:pt idx="78">
                  <c:v>1E-3</c:v>
                </c:pt>
                <c:pt idx="79">
                  <c:v>1E-3</c:v>
                </c:pt>
                <c:pt idx="80">
                  <c:v>1E-3</c:v>
                </c:pt>
                <c:pt idx="81">
                  <c:v>1E-3</c:v>
                </c:pt>
                <c:pt idx="82">
                  <c:v>1E-3</c:v>
                </c:pt>
                <c:pt idx="83">
                  <c:v>1E-3</c:v>
                </c:pt>
                <c:pt idx="84">
                  <c:v>1E-3</c:v>
                </c:pt>
                <c:pt idx="85">
                  <c:v>1E-3</c:v>
                </c:pt>
                <c:pt idx="86">
                  <c:v>0</c:v>
                </c:pt>
                <c:pt idx="87">
                  <c:v>1E-3</c:v>
                </c:pt>
                <c:pt idx="88">
                  <c:v>1E-3</c:v>
                </c:pt>
                <c:pt idx="89">
                  <c:v>1E-3</c:v>
                </c:pt>
                <c:pt idx="90">
                  <c:v>1E-3</c:v>
                </c:pt>
                <c:pt idx="91">
                  <c:v>1E-3</c:v>
                </c:pt>
                <c:pt idx="92">
                  <c:v>1E-3</c:v>
                </c:pt>
                <c:pt idx="93">
                  <c:v>1E-3</c:v>
                </c:pt>
                <c:pt idx="94">
                  <c:v>1E-3</c:v>
                </c:pt>
                <c:pt idx="95">
                  <c:v>1E-3</c:v>
                </c:pt>
                <c:pt idx="96">
                  <c:v>1E-3</c:v>
                </c:pt>
                <c:pt idx="97">
                  <c:v>1E-3</c:v>
                </c:pt>
                <c:pt idx="98">
                  <c:v>1E-3</c:v>
                </c:pt>
                <c:pt idx="99">
                  <c:v>1E-3</c:v>
                </c:pt>
                <c:pt idx="100">
                  <c:v>1E-3</c:v>
                </c:pt>
                <c:pt idx="101">
                  <c:v>1E-3</c:v>
                </c:pt>
                <c:pt idx="102">
                  <c:v>1E-3</c:v>
                </c:pt>
                <c:pt idx="103">
                  <c:v>1E-3</c:v>
                </c:pt>
                <c:pt idx="104">
                  <c:v>1E-3</c:v>
                </c:pt>
                <c:pt idx="105">
                  <c:v>2E-3</c:v>
                </c:pt>
                <c:pt idx="106">
                  <c:v>1E-3</c:v>
                </c:pt>
                <c:pt idx="107">
                  <c:v>1E-3</c:v>
                </c:pt>
                <c:pt idx="108">
                  <c:v>1E-3</c:v>
                </c:pt>
                <c:pt idx="109">
                  <c:v>1E-3</c:v>
                </c:pt>
                <c:pt idx="110">
                  <c:v>1E-3</c:v>
                </c:pt>
                <c:pt idx="111">
                  <c:v>1E-3</c:v>
                </c:pt>
                <c:pt idx="112">
                  <c:v>1E-3</c:v>
                </c:pt>
                <c:pt idx="113">
                  <c:v>1E-3</c:v>
                </c:pt>
                <c:pt idx="114">
                  <c:v>1E-3</c:v>
                </c:pt>
                <c:pt idx="115">
                  <c:v>1E-3</c:v>
                </c:pt>
                <c:pt idx="116">
                  <c:v>1E-3</c:v>
                </c:pt>
                <c:pt idx="117">
                  <c:v>1E-3</c:v>
                </c:pt>
                <c:pt idx="118">
                  <c:v>1E-3</c:v>
                </c:pt>
                <c:pt idx="119">
                  <c:v>1E-3</c:v>
                </c:pt>
                <c:pt idx="120">
                  <c:v>1E-3</c:v>
                </c:pt>
                <c:pt idx="121">
                  <c:v>1E-3</c:v>
                </c:pt>
                <c:pt idx="122">
                  <c:v>1E-3</c:v>
                </c:pt>
                <c:pt idx="123">
                  <c:v>2E-3</c:v>
                </c:pt>
                <c:pt idx="124">
                  <c:v>2E-3</c:v>
                </c:pt>
                <c:pt idx="125">
                  <c:v>1E-3</c:v>
                </c:pt>
                <c:pt idx="126">
                  <c:v>1E-3</c:v>
                </c:pt>
                <c:pt idx="127">
                  <c:v>2E-3</c:v>
                </c:pt>
                <c:pt idx="128">
                  <c:v>2E-3</c:v>
                </c:pt>
                <c:pt idx="129">
                  <c:v>2E-3</c:v>
                </c:pt>
                <c:pt idx="130">
                  <c:v>2E-3</c:v>
                </c:pt>
                <c:pt idx="131">
                  <c:v>1E-3</c:v>
                </c:pt>
                <c:pt idx="132">
                  <c:v>1E-3</c:v>
                </c:pt>
                <c:pt idx="133">
                  <c:v>1E-3</c:v>
                </c:pt>
                <c:pt idx="134">
                  <c:v>1E-3</c:v>
                </c:pt>
                <c:pt idx="135">
                  <c:v>2E-3</c:v>
                </c:pt>
                <c:pt idx="136">
                  <c:v>2E-3</c:v>
                </c:pt>
                <c:pt idx="137">
                  <c:v>1E-3</c:v>
                </c:pt>
                <c:pt idx="138">
                  <c:v>1E-3</c:v>
                </c:pt>
                <c:pt idx="139">
                  <c:v>2E-3</c:v>
                </c:pt>
                <c:pt idx="140">
                  <c:v>1E-3</c:v>
                </c:pt>
                <c:pt idx="141">
                  <c:v>2E-3</c:v>
                </c:pt>
                <c:pt idx="142">
                  <c:v>2E-3</c:v>
                </c:pt>
                <c:pt idx="143">
                  <c:v>2E-3</c:v>
                </c:pt>
                <c:pt idx="144">
                  <c:v>2E-3</c:v>
                </c:pt>
                <c:pt idx="145">
                  <c:v>1E-3</c:v>
                </c:pt>
                <c:pt idx="146">
                  <c:v>2E-3</c:v>
                </c:pt>
                <c:pt idx="147">
                  <c:v>1E-3</c:v>
                </c:pt>
                <c:pt idx="148">
                  <c:v>1E-3</c:v>
                </c:pt>
                <c:pt idx="149">
                  <c:v>2E-3</c:v>
                </c:pt>
                <c:pt idx="150">
                  <c:v>1E-3</c:v>
                </c:pt>
                <c:pt idx="151">
                  <c:v>2E-3</c:v>
                </c:pt>
                <c:pt idx="152">
                  <c:v>2E-3</c:v>
                </c:pt>
                <c:pt idx="153">
                  <c:v>2E-3</c:v>
                </c:pt>
                <c:pt idx="154">
                  <c:v>2E-3</c:v>
                </c:pt>
                <c:pt idx="155">
                  <c:v>2E-3</c:v>
                </c:pt>
                <c:pt idx="156">
                  <c:v>2E-3</c:v>
                </c:pt>
                <c:pt idx="157">
                  <c:v>1E-3</c:v>
                </c:pt>
                <c:pt idx="158">
                  <c:v>1E-3</c:v>
                </c:pt>
                <c:pt idx="159">
                  <c:v>1E-3</c:v>
                </c:pt>
                <c:pt idx="160">
                  <c:v>2E-3</c:v>
                </c:pt>
                <c:pt idx="161">
                  <c:v>2E-3</c:v>
                </c:pt>
                <c:pt idx="162">
                  <c:v>3.0000000000000001E-3</c:v>
                </c:pt>
                <c:pt idx="163">
                  <c:v>2E-3</c:v>
                </c:pt>
                <c:pt idx="164">
                  <c:v>2E-3</c:v>
                </c:pt>
                <c:pt idx="165">
                  <c:v>2E-3</c:v>
                </c:pt>
                <c:pt idx="166">
                  <c:v>2E-3</c:v>
                </c:pt>
                <c:pt idx="167">
                  <c:v>3.0000000000000001E-3</c:v>
                </c:pt>
                <c:pt idx="168">
                  <c:v>2E-3</c:v>
                </c:pt>
                <c:pt idx="169">
                  <c:v>2E-3</c:v>
                </c:pt>
                <c:pt idx="170">
                  <c:v>2E-3</c:v>
                </c:pt>
                <c:pt idx="171">
                  <c:v>2E-3</c:v>
                </c:pt>
                <c:pt idx="172">
                  <c:v>2E-3</c:v>
                </c:pt>
                <c:pt idx="173">
                  <c:v>2E-3</c:v>
                </c:pt>
                <c:pt idx="174">
                  <c:v>2E-3</c:v>
                </c:pt>
                <c:pt idx="175">
                  <c:v>2E-3</c:v>
                </c:pt>
                <c:pt idx="176">
                  <c:v>2E-3</c:v>
                </c:pt>
                <c:pt idx="177">
                  <c:v>2E-3</c:v>
                </c:pt>
                <c:pt idx="178">
                  <c:v>2E-3</c:v>
                </c:pt>
                <c:pt idx="179">
                  <c:v>2E-3</c:v>
                </c:pt>
                <c:pt idx="180">
                  <c:v>2E-3</c:v>
                </c:pt>
                <c:pt idx="181">
                  <c:v>3.0000000000000001E-3</c:v>
                </c:pt>
                <c:pt idx="182">
                  <c:v>2E-3</c:v>
                </c:pt>
                <c:pt idx="183">
                  <c:v>2E-3</c:v>
                </c:pt>
                <c:pt idx="184">
                  <c:v>2E-3</c:v>
                </c:pt>
                <c:pt idx="185">
                  <c:v>3.0000000000000001E-3</c:v>
                </c:pt>
                <c:pt idx="186">
                  <c:v>2E-3</c:v>
                </c:pt>
                <c:pt idx="187">
                  <c:v>2E-3</c:v>
                </c:pt>
                <c:pt idx="188">
                  <c:v>2E-3</c:v>
                </c:pt>
                <c:pt idx="189">
                  <c:v>2E-3</c:v>
                </c:pt>
                <c:pt idx="190">
                  <c:v>2E-3</c:v>
                </c:pt>
                <c:pt idx="191">
                  <c:v>2E-3</c:v>
                </c:pt>
                <c:pt idx="192">
                  <c:v>2E-3</c:v>
                </c:pt>
                <c:pt idx="193">
                  <c:v>2E-3</c:v>
                </c:pt>
                <c:pt idx="194">
                  <c:v>2E-3</c:v>
                </c:pt>
                <c:pt idx="195">
                  <c:v>2E-3</c:v>
                </c:pt>
                <c:pt idx="196">
                  <c:v>2E-3</c:v>
                </c:pt>
                <c:pt idx="197">
                  <c:v>2E-3</c:v>
                </c:pt>
                <c:pt idx="198">
                  <c:v>2E-3</c:v>
                </c:pt>
                <c:pt idx="199">
                  <c:v>2E-3</c:v>
                </c:pt>
                <c:pt idx="200">
                  <c:v>3.0000000000000001E-3</c:v>
                </c:pt>
                <c:pt idx="201">
                  <c:v>2E-3</c:v>
                </c:pt>
                <c:pt idx="202">
                  <c:v>3.0000000000000001E-3</c:v>
                </c:pt>
                <c:pt idx="203">
                  <c:v>2E-3</c:v>
                </c:pt>
                <c:pt idx="204">
                  <c:v>2E-3</c:v>
                </c:pt>
                <c:pt idx="205">
                  <c:v>3.0000000000000001E-3</c:v>
                </c:pt>
                <c:pt idx="206">
                  <c:v>2E-3</c:v>
                </c:pt>
                <c:pt idx="207">
                  <c:v>3.0000000000000001E-3</c:v>
                </c:pt>
                <c:pt idx="208">
                  <c:v>2E-3</c:v>
                </c:pt>
                <c:pt idx="209">
                  <c:v>3.0000000000000001E-3</c:v>
                </c:pt>
                <c:pt idx="210">
                  <c:v>2E-3</c:v>
                </c:pt>
                <c:pt idx="211">
                  <c:v>2E-3</c:v>
                </c:pt>
                <c:pt idx="212">
                  <c:v>3.0000000000000001E-3</c:v>
                </c:pt>
                <c:pt idx="213">
                  <c:v>2E-3</c:v>
                </c:pt>
                <c:pt idx="214">
                  <c:v>3.0000000000000001E-3</c:v>
                </c:pt>
                <c:pt idx="215">
                  <c:v>2E-3</c:v>
                </c:pt>
                <c:pt idx="216">
                  <c:v>3.0000000000000001E-3</c:v>
                </c:pt>
                <c:pt idx="217">
                  <c:v>2E-3</c:v>
                </c:pt>
                <c:pt idx="218">
                  <c:v>2E-3</c:v>
                </c:pt>
                <c:pt idx="219">
                  <c:v>3.0000000000000001E-3</c:v>
                </c:pt>
                <c:pt idx="220">
                  <c:v>3.0000000000000001E-3</c:v>
                </c:pt>
                <c:pt idx="221">
                  <c:v>3.0000000000000001E-3</c:v>
                </c:pt>
                <c:pt idx="222">
                  <c:v>3.0000000000000001E-3</c:v>
                </c:pt>
                <c:pt idx="223">
                  <c:v>2E-3</c:v>
                </c:pt>
                <c:pt idx="224">
                  <c:v>2E-3</c:v>
                </c:pt>
                <c:pt idx="225">
                  <c:v>2E-3</c:v>
                </c:pt>
                <c:pt idx="226">
                  <c:v>2E-3</c:v>
                </c:pt>
                <c:pt idx="227">
                  <c:v>2E-3</c:v>
                </c:pt>
                <c:pt idx="228">
                  <c:v>2E-3</c:v>
                </c:pt>
                <c:pt idx="229">
                  <c:v>2E-3</c:v>
                </c:pt>
                <c:pt idx="230">
                  <c:v>2E-3</c:v>
                </c:pt>
                <c:pt idx="231">
                  <c:v>3.0000000000000001E-3</c:v>
                </c:pt>
                <c:pt idx="232">
                  <c:v>3.0000000000000001E-3</c:v>
                </c:pt>
                <c:pt idx="233">
                  <c:v>2E-3</c:v>
                </c:pt>
                <c:pt idx="234">
                  <c:v>3.0000000000000001E-3</c:v>
                </c:pt>
                <c:pt idx="235">
                  <c:v>3.0000000000000001E-3</c:v>
                </c:pt>
                <c:pt idx="236">
                  <c:v>2E-3</c:v>
                </c:pt>
                <c:pt idx="237">
                  <c:v>3.0000000000000001E-3</c:v>
                </c:pt>
                <c:pt idx="238">
                  <c:v>2E-3</c:v>
                </c:pt>
                <c:pt idx="239">
                  <c:v>3.0000000000000001E-3</c:v>
                </c:pt>
                <c:pt idx="240">
                  <c:v>2E-3</c:v>
                </c:pt>
                <c:pt idx="241">
                  <c:v>3.0000000000000001E-3</c:v>
                </c:pt>
                <c:pt idx="242">
                  <c:v>3.0000000000000001E-3</c:v>
                </c:pt>
                <c:pt idx="243">
                  <c:v>3.0000000000000001E-3</c:v>
                </c:pt>
                <c:pt idx="244">
                  <c:v>2E-3</c:v>
                </c:pt>
                <c:pt idx="245">
                  <c:v>3.0000000000000001E-3</c:v>
                </c:pt>
                <c:pt idx="246">
                  <c:v>3.0000000000000001E-3</c:v>
                </c:pt>
                <c:pt idx="247">
                  <c:v>3.0000000000000001E-3</c:v>
                </c:pt>
                <c:pt idx="248">
                  <c:v>2E-3</c:v>
                </c:pt>
                <c:pt idx="249">
                  <c:v>3.0000000000000001E-3</c:v>
                </c:pt>
                <c:pt idx="250">
                  <c:v>3.0000000000000001E-3</c:v>
                </c:pt>
                <c:pt idx="251">
                  <c:v>2E-3</c:v>
                </c:pt>
                <c:pt idx="252">
                  <c:v>3.0000000000000001E-3</c:v>
                </c:pt>
                <c:pt idx="253">
                  <c:v>4.0000000000000001E-3</c:v>
                </c:pt>
                <c:pt idx="254">
                  <c:v>3.0000000000000001E-3</c:v>
                </c:pt>
                <c:pt idx="255">
                  <c:v>3.0000000000000001E-3</c:v>
                </c:pt>
                <c:pt idx="256">
                  <c:v>3.0000000000000001E-3</c:v>
                </c:pt>
                <c:pt idx="257">
                  <c:v>2E-3</c:v>
                </c:pt>
                <c:pt idx="258">
                  <c:v>3.0000000000000001E-3</c:v>
                </c:pt>
                <c:pt idx="259">
                  <c:v>3.0000000000000001E-3</c:v>
                </c:pt>
                <c:pt idx="260">
                  <c:v>3.0000000000000001E-3</c:v>
                </c:pt>
                <c:pt idx="261">
                  <c:v>3.0000000000000001E-3</c:v>
                </c:pt>
                <c:pt idx="262">
                  <c:v>3.0000000000000001E-3</c:v>
                </c:pt>
                <c:pt idx="263">
                  <c:v>3.0000000000000001E-3</c:v>
                </c:pt>
                <c:pt idx="264">
                  <c:v>3.0000000000000001E-3</c:v>
                </c:pt>
                <c:pt idx="265">
                  <c:v>3.0000000000000001E-3</c:v>
                </c:pt>
                <c:pt idx="266">
                  <c:v>3.0000000000000001E-3</c:v>
                </c:pt>
                <c:pt idx="267">
                  <c:v>2E-3</c:v>
                </c:pt>
                <c:pt idx="268">
                  <c:v>3.0000000000000001E-3</c:v>
                </c:pt>
                <c:pt idx="269">
                  <c:v>4.0000000000000001E-3</c:v>
                </c:pt>
                <c:pt idx="270">
                  <c:v>3.0000000000000001E-3</c:v>
                </c:pt>
                <c:pt idx="271">
                  <c:v>3.0000000000000001E-3</c:v>
                </c:pt>
                <c:pt idx="272">
                  <c:v>3.0000000000000001E-3</c:v>
                </c:pt>
                <c:pt idx="273">
                  <c:v>3.0000000000000001E-3</c:v>
                </c:pt>
                <c:pt idx="274">
                  <c:v>3.0000000000000001E-3</c:v>
                </c:pt>
                <c:pt idx="275">
                  <c:v>3.0000000000000001E-3</c:v>
                </c:pt>
                <c:pt idx="276">
                  <c:v>3.0000000000000001E-3</c:v>
                </c:pt>
                <c:pt idx="277">
                  <c:v>3.0000000000000001E-3</c:v>
                </c:pt>
                <c:pt idx="278">
                  <c:v>3.0000000000000001E-3</c:v>
                </c:pt>
                <c:pt idx="279">
                  <c:v>3.0000000000000001E-3</c:v>
                </c:pt>
                <c:pt idx="280">
                  <c:v>3.0000000000000001E-3</c:v>
                </c:pt>
                <c:pt idx="281">
                  <c:v>3.0000000000000001E-3</c:v>
                </c:pt>
                <c:pt idx="282">
                  <c:v>3.0000000000000001E-3</c:v>
                </c:pt>
                <c:pt idx="283">
                  <c:v>3.0000000000000001E-3</c:v>
                </c:pt>
                <c:pt idx="284">
                  <c:v>4.0000000000000001E-3</c:v>
                </c:pt>
                <c:pt idx="285">
                  <c:v>3.0000000000000001E-3</c:v>
                </c:pt>
                <c:pt idx="286">
                  <c:v>4.0000000000000001E-3</c:v>
                </c:pt>
                <c:pt idx="287">
                  <c:v>4.0000000000000001E-3</c:v>
                </c:pt>
                <c:pt idx="288">
                  <c:v>3.0000000000000001E-3</c:v>
                </c:pt>
                <c:pt idx="289">
                  <c:v>3.0000000000000001E-3</c:v>
                </c:pt>
                <c:pt idx="290">
                  <c:v>3.0000000000000001E-3</c:v>
                </c:pt>
                <c:pt idx="291">
                  <c:v>3.0000000000000001E-3</c:v>
                </c:pt>
                <c:pt idx="292">
                  <c:v>4.0000000000000001E-3</c:v>
                </c:pt>
                <c:pt idx="293">
                  <c:v>3.0000000000000001E-3</c:v>
                </c:pt>
                <c:pt idx="294">
                  <c:v>3.0000000000000001E-3</c:v>
                </c:pt>
                <c:pt idx="295">
                  <c:v>4.0000000000000001E-3</c:v>
                </c:pt>
                <c:pt idx="296">
                  <c:v>3.0000000000000001E-3</c:v>
                </c:pt>
                <c:pt idx="297">
                  <c:v>3.0000000000000001E-3</c:v>
                </c:pt>
                <c:pt idx="298">
                  <c:v>4.0000000000000001E-3</c:v>
                </c:pt>
                <c:pt idx="299">
                  <c:v>3.0000000000000001E-3</c:v>
                </c:pt>
                <c:pt idx="300">
                  <c:v>4.0000000000000001E-3</c:v>
                </c:pt>
                <c:pt idx="301">
                  <c:v>4.0000000000000001E-3</c:v>
                </c:pt>
                <c:pt idx="302">
                  <c:v>4.0000000000000001E-3</c:v>
                </c:pt>
                <c:pt idx="303">
                  <c:v>4.0000000000000001E-3</c:v>
                </c:pt>
                <c:pt idx="304">
                  <c:v>4.0000000000000001E-3</c:v>
                </c:pt>
                <c:pt idx="305">
                  <c:v>3.0000000000000001E-3</c:v>
                </c:pt>
                <c:pt idx="306">
                  <c:v>4.0000000000000001E-3</c:v>
                </c:pt>
                <c:pt idx="307">
                  <c:v>3.0000000000000001E-3</c:v>
                </c:pt>
                <c:pt idx="308">
                  <c:v>3.0000000000000001E-3</c:v>
                </c:pt>
                <c:pt idx="309">
                  <c:v>3.0000000000000001E-3</c:v>
                </c:pt>
                <c:pt idx="310">
                  <c:v>3.0000000000000001E-3</c:v>
                </c:pt>
                <c:pt idx="311">
                  <c:v>4.0000000000000001E-3</c:v>
                </c:pt>
                <c:pt idx="312">
                  <c:v>3.0000000000000001E-3</c:v>
                </c:pt>
                <c:pt idx="313">
                  <c:v>4.0000000000000001E-3</c:v>
                </c:pt>
                <c:pt idx="314">
                  <c:v>3.0000000000000001E-3</c:v>
                </c:pt>
                <c:pt idx="315">
                  <c:v>4.0000000000000001E-3</c:v>
                </c:pt>
                <c:pt idx="316">
                  <c:v>4.0000000000000001E-3</c:v>
                </c:pt>
                <c:pt idx="317">
                  <c:v>3.0000000000000001E-3</c:v>
                </c:pt>
                <c:pt idx="318">
                  <c:v>4.0000000000000001E-3</c:v>
                </c:pt>
                <c:pt idx="319">
                  <c:v>4.0000000000000001E-3</c:v>
                </c:pt>
                <c:pt idx="320">
                  <c:v>4.0000000000000001E-3</c:v>
                </c:pt>
                <c:pt idx="321">
                  <c:v>4.0000000000000001E-3</c:v>
                </c:pt>
                <c:pt idx="322">
                  <c:v>4.0000000000000001E-3</c:v>
                </c:pt>
                <c:pt idx="323">
                  <c:v>4.0000000000000001E-3</c:v>
                </c:pt>
                <c:pt idx="324">
                  <c:v>3.0000000000000001E-3</c:v>
                </c:pt>
                <c:pt idx="325">
                  <c:v>3.0000000000000001E-3</c:v>
                </c:pt>
                <c:pt idx="326">
                  <c:v>4.0000000000000001E-3</c:v>
                </c:pt>
                <c:pt idx="327">
                  <c:v>4.0000000000000001E-3</c:v>
                </c:pt>
                <c:pt idx="328">
                  <c:v>4.0000000000000001E-3</c:v>
                </c:pt>
                <c:pt idx="329">
                  <c:v>3.0000000000000001E-3</c:v>
                </c:pt>
                <c:pt idx="330">
                  <c:v>5.0000000000000001E-3</c:v>
                </c:pt>
                <c:pt idx="331">
                  <c:v>4.0000000000000001E-3</c:v>
                </c:pt>
                <c:pt idx="332">
                  <c:v>4.0000000000000001E-3</c:v>
                </c:pt>
                <c:pt idx="333">
                  <c:v>4.0000000000000001E-3</c:v>
                </c:pt>
                <c:pt idx="334">
                  <c:v>4.0000000000000001E-3</c:v>
                </c:pt>
                <c:pt idx="335">
                  <c:v>4.0000000000000001E-3</c:v>
                </c:pt>
                <c:pt idx="336">
                  <c:v>3.0000000000000001E-3</c:v>
                </c:pt>
                <c:pt idx="337">
                  <c:v>4.0000000000000001E-3</c:v>
                </c:pt>
                <c:pt idx="338">
                  <c:v>4.0000000000000001E-3</c:v>
                </c:pt>
                <c:pt idx="339">
                  <c:v>4.0000000000000001E-3</c:v>
                </c:pt>
                <c:pt idx="340">
                  <c:v>4.0000000000000001E-3</c:v>
                </c:pt>
                <c:pt idx="341">
                  <c:v>4.0000000000000001E-3</c:v>
                </c:pt>
                <c:pt idx="342">
                  <c:v>3.0000000000000001E-3</c:v>
                </c:pt>
                <c:pt idx="343">
                  <c:v>5.0000000000000001E-3</c:v>
                </c:pt>
                <c:pt idx="344">
                  <c:v>4.0000000000000001E-3</c:v>
                </c:pt>
                <c:pt idx="345">
                  <c:v>4.0000000000000001E-3</c:v>
                </c:pt>
                <c:pt idx="346">
                  <c:v>4.0000000000000001E-3</c:v>
                </c:pt>
                <c:pt idx="347">
                  <c:v>4.0000000000000001E-3</c:v>
                </c:pt>
                <c:pt idx="348">
                  <c:v>4.0000000000000001E-3</c:v>
                </c:pt>
                <c:pt idx="349">
                  <c:v>4.0000000000000001E-3</c:v>
                </c:pt>
                <c:pt idx="350">
                  <c:v>4.0000000000000001E-3</c:v>
                </c:pt>
                <c:pt idx="351">
                  <c:v>4.0000000000000001E-3</c:v>
                </c:pt>
                <c:pt idx="352">
                  <c:v>3.0000000000000001E-3</c:v>
                </c:pt>
                <c:pt idx="353">
                  <c:v>4.0000000000000001E-3</c:v>
                </c:pt>
                <c:pt idx="354">
                  <c:v>4.0000000000000001E-3</c:v>
                </c:pt>
                <c:pt idx="355">
                  <c:v>4.0000000000000001E-3</c:v>
                </c:pt>
                <c:pt idx="356">
                  <c:v>4.0000000000000001E-3</c:v>
                </c:pt>
                <c:pt idx="357">
                  <c:v>4.0000000000000001E-3</c:v>
                </c:pt>
                <c:pt idx="358">
                  <c:v>4.0000000000000001E-3</c:v>
                </c:pt>
                <c:pt idx="359">
                  <c:v>4.0000000000000001E-3</c:v>
                </c:pt>
                <c:pt idx="360">
                  <c:v>4.0000000000000001E-3</c:v>
                </c:pt>
                <c:pt idx="361">
                  <c:v>4.0000000000000001E-3</c:v>
                </c:pt>
                <c:pt idx="362">
                  <c:v>4.0000000000000001E-3</c:v>
                </c:pt>
                <c:pt idx="363">
                  <c:v>4.0000000000000001E-3</c:v>
                </c:pt>
                <c:pt idx="364">
                  <c:v>4.0000000000000001E-3</c:v>
                </c:pt>
                <c:pt idx="365">
                  <c:v>5.0000000000000001E-3</c:v>
                </c:pt>
                <c:pt idx="366">
                  <c:v>4.0000000000000001E-3</c:v>
                </c:pt>
                <c:pt idx="367">
                  <c:v>4.0000000000000001E-3</c:v>
                </c:pt>
                <c:pt idx="368">
                  <c:v>4.0000000000000001E-3</c:v>
                </c:pt>
                <c:pt idx="369">
                  <c:v>4.0000000000000001E-3</c:v>
                </c:pt>
                <c:pt idx="370">
                  <c:v>4.0000000000000001E-3</c:v>
                </c:pt>
                <c:pt idx="371">
                  <c:v>4.0000000000000001E-3</c:v>
                </c:pt>
                <c:pt idx="372">
                  <c:v>5.0000000000000001E-3</c:v>
                </c:pt>
                <c:pt idx="373">
                  <c:v>5.0000000000000001E-3</c:v>
                </c:pt>
                <c:pt idx="374">
                  <c:v>4.0000000000000001E-3</c:v>
                </c:pt>
                <c:pt idx="375">
                  <c:v>5.0000000000000001E-3</c:v>
                </c:pt>
                <c:pt idx="376">
                  <c:v>4.0000000000000001E-3</c:v>
                </c:pt>
                <c:pt idx="377">
                  <c:v>4.0000000000000001E-3</c:v>
                </c:pt>
                <c:pt idx="378">
                  <c:v>4.0000000000000001E-3</c:v>
                </c:pt>
                <c:pt idx="379">
                  <c:v>5.0000000000000001E-3</c:v>
                </c:pt>
                <c:pt idx="380">
                  <c:v>4.0000000000000001E-3</c:v>
                </c:pt>
                <c:pt idx="381">
                  <c:v>5.0000000000000001E-3</c:v>
                </c:pt>
                <c:pt idx="382">
                  <c:v>4.0000000000000001E-3</c:v>
                </c:pt>
                <c:pt idx="383">
                  <c:v>5.0000000000000001E-3</c:v>
                </c:pt>
                <c:pt idx="384">
                  <c:v>5.0000000000000001E-3</c:v>
                </c:pt>
                <c:pt idx="385">
                  <c:v>4.0000000000000001E-3</c:v>
                </c:pt>
                <c:pt idx="386">
                  <c:v>4.0000000000000001E-3</c:v>
                </c:pt>
                <c:pt idx="387">
                  <c:v>4.0000000000000001E-3</c:v>
                </c:pt>
                <c:pt idx="388">
                  <c:v>5.0000000000000001E-3</c:v>
                </c:pt>
                <c:pt idx="389">
                  <c:v>5.0000000000000001E-3</c:v>
                </c:pt>
                <c:pt idx="390">
                  <c:v>5.0000000000000001E-3</c:v>
                </c:pt>
                <c:pt idx="391">
                  <c:v>4.0000000000000001E-3</c:v>
                </c:pt>
                <c:pt idx="392">
                  <c:v>5.0000000000000001E-3</c:v>
                </c:pt>
                <c:pt idx="393">
                  <c:v>5.0000000000000001E-3</c:v>
                </c:pt>
                <c:pt idx="394">
                  <c:v>5.0000000000000001E-3</c:v>
                </c:pt>
                <c:pt idx="395">
                  <c:v>5.0000000000000001E-3</c:v>
                </c:pt>
                <c:pt idx="396">
                  <c:v>5.0000000000000001E-3</c:v>
                </c:pt>
                <c:pt idx="397">
                  <c:v>5.0000000000000001E-3</c:v>
                </c:pt>
                <c:pt idx="398">
                  <c:v>5.0000000000000001E-3</c:v>
                </c:pt>
                <c:pt idx="399">
                  <c:v>5.0000000000000001E-3</c:v>
                </c:pt>
                <c:pt idx="400">
                  <c:v>5.0000000000000001E-3</c:v>
                </c:pt>
                <c:pt idx="401">
                  <c:v>5.0000000000000001E-3</c:v>
                </c:pt>
                <c:pt idx="402">
                  <c:v>4.0000000000000001E-3</c:v>
                </c:pt>
                <c:pt idx="403">
                  <c:v>5.0000000000000001E-3</c:v>
                </c:pt>
                <c:pt idx="404">
                  <c:v>4.0000000000000001E-3</c:v>
                </c:pt>
                <c:pt idx="405">
                  <c:v>5.0000000000000001E-3</c:v>
                </c:pt>
                <c:pt idx="406">
                  <c:v>5.0000000000000001E-3</c:v>
                </c:pt>
                <c:pt idx="407">
                  <c:v>4.0000000000000001E-3</c:v>
                </c:pt>
                <c:pt idx="408">
                  <c:v>5.0000000000000001E-3</c:v>
                </c:pt>
                <c:pt idx="409">
                  <c:v>5.0000000000000001E-3</c:v>
                </c:pt>
                <c:pt idx="410">
                  <c:v>4.0000000000000001E-3</c:v>
                </c:pt>
                <c:pt idx="411">
                  <c:v>5.0000000000000001E-3</c:v>
                </c:pt>
                <c:pt idx="412">
                  <c:v>5.0000000000000001E-3</c:v>
                </c:pt>
                <c:pt idx="413">
                  <c:v>5.0000000000000001E-3</c:v>
                </c:pt>
                <c:pt idx="414">
                  <c:v>4.0000000000000001E-3</c:v>
                </c:pt>
                <c:pt idx="415">
                  <c:v>5.0000000000000001E-3</c:v>
                </c:pt>
                <c:pt idx="416">
                  <c:v>5.0000000000000001E-3</c:v>
                </c:pt>
                <c:pt idx="417">
                  <c:v>4.0000000000000001E-3</c:v>
                </c:pt>
                <c:pt idx="418">
                  <c:v>5.0000000000000001E-3</c:v>
                </c:pt>
                <c:pt idx="419">
                  <c:v>5.0000000000000001E-3</c:v>
                </c:pt>
                <c:pt idx="420">
                  <c:v>5.0000000000000001E-3</c:v>
                </c:pt>
                <c:pt idx="421">
                  <c:v>4.0000000000000001E-3</c:v>
                </c:pt>
                <c:pt idx="422">
                  <c:v>5.0000000000000001E-3</c:v>
                </c:pt>
                <c:pt idx="423">
                  <c:v>5.0000000000000001E-3</c:v>
                </c:pt>
                <c:pt idx="424">
                  <c:v>5.0000000000000001E-3</c:v>
                </c:pt>
                <c:pt idx="425">
                  <c:v>5.0000000000000001E-3</c:v>
                </c:pt>
                <c:pt idx="426">
                  <c:v>5.0000000000000001E-3</c:v>
                </c:pt>
                <c:pt idx="427">
                  <c:v>5.0000000000000001E-3</c:v>
                </c:pt>
                <c:pt idx="428">
                  <c:v>6.0000000000000001E-3</c:v>
                </c:pt>
                <c:pt idx="429">
                  <c:v>5.0000000000000001E-3</c:v>
                </c:pt>
                <c:pt idx="430">
                  <c:v>5.0000000000000001E-3</c:v>
                </c:pt>
                <c:pt idx="431">
                  <c:v>5.0000000000000001E-3</c:v>
                </c:pt>
                <c:pt idx="432">
                  <c:v>5.0000000000000001E-3</c:v>
                </c:pt>
                <c:pt idx="433">
                  <c:v>5.0000000000000001E-3</c:v>
                </c:pt>
                <c:pt idx="434">
                  <c:v>5.0000000000000001E-3</c:v>
                </c:pt>
                <c:pt idx="435">
                  <c:v>5.0000000000000001E-3</c:v>
                </c:pt>
                <c:pt idx="436">
                  <c:v>6.0000000000000001E-3</c:v>
                </c:pt>
                <c:pt idx="437">
                  <c:v>6.0000000000000001E-3</c:v>
                </c:pt>
                <c:pt idx="438">
                  <c:v>5.0000000000000001E-3</c:v>
                </c:pt>
                <c:pt idx="439">
                  <c:v>6.0000000000000001E-3</c:v>
                </c:pt>
                <c:pt idx="440">
                  <c:v>5.0000000000000001E-3</c:v>
                </c:pt>
                <c:pt idx="441">
                  <c:v>5.0000000000000001E-3</c:v>
                </c:pt>
                <c:pt idx="442">
                  <c:v>6.0000000000000001E-3</c:v>
                </c:pt>
                <c:pt idx="443">
                  <c:v>6.0000000000000001E-3</c:v>
                </c:pt>
                <c:pt idx="444">
                  <c:v>5.0000000000000001E-3</c:v>
                </c:pt>
                <c:pt idx="445">
                  <c:v>6.0000000000000001E-3</c:v>
                </c:pt>
                <c:pt idx="446">
                  <c:v>5.0000000000000001E-3</c:v>
                </c:pt>
                <c:pt idx="447">
                  <c:v>5.0000000000000001E-3</c:v>
                </c:pt>
                <c:pt idx="448">
                  <c:v>5.0000000000000001E-3</c:v>
                </c:pt>
                <c:pt idx="449">
                  <c:v>4.0000000000000001E-3</c:v>
                </c:pt>
                <c:pt idx="450">
                  <c:v>5.0000000000000001E-3</c:v>
                </c:pt>
                <c:pt idx="451">
                  <c:v>6.0000000000000001E-3</c:v>
                </c:pt>
                <c:pt idx="452">
                  <c:v>6.0000000000000001E-3</c:v>
                </c:pt>
                <c:pt idx="453">
                  <c:v>5.0000000000000001E-3</c:v>
                </c:pt>
                <c:pt idx="454">
                  <c:v>6.0000000000000001E-3</c:v>
                </c:pt>
                <c:pt idx="455">
                  <c:v>5.0000000000000001E-3</c:v>
                </c:pt>
                <c:pt idx="456">
                  <c:v>6.0000000000000001E-3</c:v>
                </c:pt>
                <c:pt idx="457">
                  <c:v>5.0000000000000001E-3</c:v>
                </c:pt>
                <c:pt idx="458">
                  <c:v>5.0000000000000001E-3</c:v>
                </c:pt>
                <c:pt idx="459">
                  <c:v>5.0000000000000001E-3</c:v>
                </c:pt>
                <c:pt idx="460">
                  <c:v>5.0000000000000001E-3</c:v>
                </c:pt>
                <c:pt idx="461">
                  <c:v>6.0000000000000001E-3</c:v>
                </c:pt>
                <c:pt idx="462">
                  <c:v>6.0000000000000001E-3</c:v>
                </c:pt>
                <c:pt idx="463">
                  <c:v>7.0000000000000001E-3</c:v>
                </c:pt>
                <c:pt idx="464">
                  <c:v>5.0000000000000001E-3</c:v>
                </c:pt>
                <c:pt idx="465">
                  <c:v>6.0000000000000001E-3</c:v>
                </c:pt>
                <c:pt idx="466">
                  <c:v>6.0000000000000001E-3</c:v>
                </c:pt>
                <c:pt idx="467">
                  <c:v>5.0000000000000001E-3</c:v>
                </c:pt>
                <c:pt idx="468">
                  <c:v>6.0000000000000001E-3</c:v>
                </c:pt>
                <c:pt idx="469">
                  <c:v>6.0000000000000001E-3</c:v>
                </c:pt>
                <c:pt idx="470">
                  <c:v>6.0000000000000001E-3</c:v>
                </c:pt>
                <c:pt idx="471">
                  <c:v>5.0000000000000001E-3</c:v>
                </c:pt>
                <c:pt idx="472">
                  <c:v>6.0000000000000001E-3</c:v>
                </c:pt>
                <c:pt idx="473">
                  <c:v>6.0000000000000001E-3</c:v>
                </c:pt>
                <c:pt idx="474">
                  <c:v>5.0000000000000001E-3</c:v>
                </c:pt>
                <c:pt idx="475">
                  <c:v>6.0000000000000001E-3</c:v>
                </c:pt>
                <c:pt idx="476">
                  <c:v>6.0000000000000001E-3</c:v>
                </c:pt>
                <c:pt idx="477">
                  <c:v>6.0000000000000001E-3</c:v>
                </c:pt>
                <c:pt idx="478">
                  <c:v>5.0000000000000001E-3</c:v>
                </c:pt>
                <c:pt idx="479">
                  <c:v>6.0000000000000001E-3</c:v>
                </c:pt>
                <c:pt idx="480">
                  <c:v>5.0000000000000001E-3</c:v>
                </c:pt>
                <c:pt idx="481">
                  <c:v>6.0000000000000001E-3</c:v>
                </c:pt>
                <c:pt idx="482">
                  <c:v>6.0000000000000001E-3</c:v>
                </c:pt>
                <c:pt idx="483">
                  <c:v>6.0000000000000001E-3</c:v>
                </c:pt>
                <c:pt idx="484">
                  <c:v>5.0000000000000001E-3</c:v>
                </c:pt>
                <c:pt idx="485">
                  <c:v>6.0000000000000001E-3</c:v>
                </c:pt>
                <c:pt idx="486">
                  <c:v>6.0000000000000001E-3</c:v>
                </c:pt>
                <c:pt idx="487">
                  <c:v>6.0000000000000001E-3</c:v>
                </c:pt>
                <c:pt idx="488">
                  <c:v>5.0000000000000001E-3</c:v>
                </c:pt>
                <c:pt idx="489">
                  <c:v>6.0000000000000001E-3</c:v>
                </c:pt>
                <c:pt idx="490">
                  <c:v>6.0000000000000001E-3</c:v>
                </c:pt>
                <c:pt idx="491">
                  <c:v>6.0000000000000001E-3</c:v>
                </c:pt>
                <c:pt idx="492">
                  <c:v>6.0000000000000001E-3</c:v>
                </c:pt>
                <c:pt idx="493">
                  <c:v>5.0000000000000001E-3</c:v>
                </c:pt>
                <c:pt idx="494">
                  <c:v>5.0000000000000001E-3</c:v>
                </c:pt>
                <c:pt idx="495">
                  <c:v>6.0000000000000001E-3</c:v>
                </c:pt>
                <c:pt idx="496">
                  <c:v>7.0000000000000001E-3</c:v>
                </c:pt>
                <c:pt idx="497">
                  <c:v>6.0000000000000001E-3</c:v>
                </c:pt>
                <c:pt idx="498">
                  <c:v>6.0000000000000001E-3</c:v>
                </c:pt>
                <c:pt idx="499">
                  <c:v>7.0000000000000001E-3</c:v>
                </c:pt>
                <c:pt idx="500">
                  <c:v>6.0000000000000001E-3</c:v>
                </c:pt>
                <c:pt idx="501">
                  <c:v>6.0000000000000001E-3</c:v>
                </c:pt>
                <c:pt idx="502">
                  <c:v>7.0000000000000001E-3</c:v>
                </c:pt>
                <c:pt idx="503">
                  <c:v>6.0000000000000001E-3</c:v>
                </c:pt>
                <c:pt idx="504">
                  <c:v>7.0000000000000001E-3</c:v>
                </c:pt>
                <c:pt idx="505">
                  <c:v>6.0000000000000001E-3</c:v>
                </c:pt>
                <c:pt idx="506">
                  <c:v>6.0000000000000001E-3</c:v>
                </c:pt>
                <c:pt idx="507">
                  <c:v>6.0000000000000001E-3</c:v>
                </c:pt>
                <c:pt idx="508">
                  <c:v>6.0000000000000001E-3</c:v>
                </c:pt>
                <c:pt idx="509">
                  <c:v>6.0000000000000001E-3</c:v>
                </c:pt>
                <c:pt idx="510">
                  <c:v>7.0000000000000001E-3</c:v>
                </c:pt>
                <c:pt idx="511">
                  <c:v>6.0000000000000001E-3</c:v>
                </c:pt>
                <c:pt idx="512">
                  <c:v>6.0000000000000001E-3</c:v>
                </c:pt>
                <c:pt idx="513">
                  <c:v>6.0000000000000001E-3</c:v>
                </c:pt>
                <c:pt idx="514">
                  <c:v>6.0000000000000001E-3</c:v>
                </c:pt>
                <c:pt idx="515">
                  <c:v>7.0000000000000001E-3</c:v>
                </c:pt>
                <c:pt idx="516">
                  <c:v>6.0000000000000001E-3</c:v>
                </c:pt>
                <c:pt idx="517">
                  <c:v>6.0000000000000001E-3</c:v>
                </c:pt>
                <c:pt idx="518">
                  <c:v>6.0000000000000001E-3</c:v>
                </c:pt>
                <c:pt idx="519">
                  <c:v>7.0000000000000001E-3</c:v>
                </c:pt>
                <c:pt idx="520">
                  <c:v>6.0000000000000001E-3</c:v>
                </c:pt>
                <c:pt idx="521">
                  <c:v>6.0000000000000001E-3</c:v>
                </c:pt>
                <c:pt idx="522">
                  <c:v>7.0000000000000001E-3</c:v>
                </c:pt>
                <c:pt idx="523">
                  <c:v>6.0000000000000001E-3</c:v>
                </c:pt>
                <c:pt idx="524">
                  <c:v>6.0000000000000001E-3</c:v>
                </c:pt>
                <c:pt idx="525">
                  <c:v>7.0000000000000001E-3</c:v>
                </c:pt>
                <c:pt idx="526">
                  <c:v>7.0000000000000001E-3</c:v>
                </c:pt>
                <c:pt idx="527">
                  <c:v>5.0000000000000001E-3</c:v>
                </c:pt>
                <c:pt idx="528">
                  <c:v>6.0000000000000001E-3</c:v>
                </c:pt>
                <c:pt idx="529">
                  <c:v>7.0000000000000001E-3</c:v>
                </c:pt>
                <c:pt idx="530">
                  <c:v>7.0000000000000001E-3</c:v>
                </c:pt>
                <c:pt idx="531">
                  <c:v>6.0000000000000001E-3</c:v>
                </c:pt>
                <c:pt idx="532">
                  <c:v>7.0000000000000001E-3</c:v>
                </c:pt>
                <c:pt idx="533">
                  <c:v>7.0000000000000001E-3</c:v>
                </c:pt>
                <c:pt idx="534">
                  <c:v>6.0000000000000001E-3</c:v>
                </c:pt>
                <c:pt idx="535">
                  <c:v>7.0000000000000001E-3</c:v>
                </c:pt>
                <c:pt idx="536">
                  <c:v>7.0000000000000001E-3</c:v>
                </c:pt>
                <c:pt idx="537">
                  <c:v>6.0000000000000001E-3</c:v>
                </c:pt>
                <c:pt idx="538">
                  <c:v>6.0000000000000001E-3</c:v>
                </c:pt>
                <c:pt idx="539">
                  <c:v>6.0000000000000001E-3</c:v>
                </c:pt>
                <c:pt idx="540">
                  <c:v>7.0000000000000001E-3</c:v>
                </c:pt>
                <c:pt idx="541">
                  <c:v>6.0000000000000001E-3</c:v>
                </c:pt>
                <c:pt idx="542">
                  <c:v>7.0000000000000001E-3</c:v>
                </c:pt>
                <c:pt idx="543">
                  <c:v>6.0000000000000001E-3</c:v>
                </c:pt>
                <c:pt idx="544">
                  <c:v>6.0000000000000001E-3</c:v>
                </c:pt>
                <c:pt idx="545">
                  <c:v>6.0000000000000001E-3</c:v>
                </c:pt>
                <c:pt idx="546">
                  <c:v>6.0000000000000001E-3</c:v>
                </c:pt>
                <c:pt idx="547">
                  <c:v>6.0000000000000001E-3</c:v>
                </c:pt>
                <c:pt idx="548">
                  <c:v>6.0000000000000001E-3</c:v>
                </c:pt>
                <c:pt idx="549">
                  <c:v>6.0000000000000001E-3</c:v>
                </c:pt>
                <c:pt idx="550">
                  <c:v>7.0000000000000001E-3</c:v>
                </c:pt>
                <c:pt idx="551">
                  <c:v>6.0000000000000001E-3</c:v>
                </c:pt>
                <c:pt idx="552">
                  <c:v>7.0000000000000001E-3</c:v>
                </c:pt>
                <c:pt idx="553">
                  <c:v>7.0000000000000001E-3</c:v>
                </c:pt>
                <c:pt idx="554">
                  <c:v>7.0000000000000001E-3</c:v>
                </c:pt>
                <c:pt idx="555">
                  <c:v>6.0000000000000001E-3</c:v>
                </c:pt>
                <c:pt idx="556">
                  <c:v>7.0000000000000001E-3</c:v>
                </c:pt>
                <c:pt idx="557">
                  <c:v>7.0000000000000001E-3</c:v>
                </c:pt>
                <c:pt idx="558">
                  <c:v>7.0000000000000001E-3</c:v>
                </c:pt>
                <c:pt idx="559">
                  <c:v>8.0000000000000002E-3</c:v>
                </c:pt>
                <c:pt idx="560">
                  <c:v>6.0000000000000001E-3</c:v>
                </c:pt>
                <c:pt idx="561">
                  <c:v>7.0000000000000001E-3</c:v>
                </c:pt>
                <c:pt idx="562">
                  <c:v>7.0000000000000001E-3</c:v>
                </c:pt>
                <c:pt idx="563">
                  <c:v>6.0000000000000001E-3</c:v>
                </c:pt>
                <c:pt idx="564">
                  <c:v>6.0000000000000001E-3</c:v>
                </c:pt>
                <c:pt idx="565">
                  <c:v>7.0000000000000001E-3</c:v>
                </c:pt>
                <c:pt idx="566">
                  <c:v>7.0000000000000001E-3</c:v>
                </c:pt>
                <c:pt idx="567">
                  <c:v>7.0000000000000001E-3</c:v>
                </c:pt>
                <c:pt idx="568">
                  <c:v>7.0000000000000001E-3</c:v>
                </c:pt>
                <c:pt idx="569">
                  <c:v>6.0000000000000001E-3</c:v>
                </c:pt>
                <c:pt idx="570">
                  <c:v>7.0000000000000001E-3</c:v>
                </c:pt>
                <c:pt idx="571">
                  <c:v>7.0000000000000001E-3</c:v>
                </c:pt>
                <c:pt idx="572">
                  <c:v>7.0000000000000001E-3</c:v>
                </c:pt>
                <c:pt idx="573">
                  <c:v>7.0000000000000001E-3</c:v>
                </c:pt>
                <c:pt idx="574">
                  <c:v>7.0000000000000001E-3</c:v>
                </c:pt>
                <c:pt idx="575">
                  <c:v>7.0000000000000001E-3</c:v>
                </c:pt>
                <c:pt idx="576">
                  <c:v>7.0000000000000001E-3</c:v>
                </c:pt>
                <c:pt idx="577">
                  <c:v>6.0000000000000001E-3</c:v>
                </c:pt>
                <c:pt idx="578">
                  <c:v>6.0000000000000001E-3</c:v>
                </c:pt>
                <c:pt idx="579">
                  <c:v>6.0000000000000001E-3</c:v>
                </c:pt>
                <c:pt idx="580">
                  <c:v>7.0000000000000001E-3</c:v>
                </c:pt>
                <c:pt idx="581">
                  <c:v>7.0000000000000001E-3</c:v>
                </c:pt>
                <c:pt idx="582">
                  <c:v>7.0000000000000001E-3</c:v>
                </c:pt>
                <c:pt idx="583">
                  <c:v>7.0000000000000001E-3</c:v>
                </c:pt>
                <c:pt idx="584">
                  <c:v>7.0000000000000001E-3</c:v>
                </c:pt>
                <c:pt idx="585">
                  <c:v>8.9999999999999993E-3</c:v>
                </c:pt>
                <c:pt idx="586">
                  <c:v>8.0000000000000002E-3</c:v>
                </c:pt>
                <c:pt idx="587">
                  <c:v>7.0000000000000001E-3</c:v>
                </c:pt>
                <c:pt idx="588">
                  <c:v>7.0000000000000001E-3</c:v>
                </c:pt>
                <c:pt idx="589">
                  <c:v>7.0000000000000001E-3</c:v>
                </c:pt>
                <c:pt idx="590">
                  <c:v>7.0000000000000001E-3</c:v>
                </c:pt>
                <c:pt idx="591">
                  <c:v>8.0000000000000002E-3</c:v>
                </c:pt>
                <c:pt idx="592">
                  <c:v>7.0000000000000001E-3</c:v>
                </c:pt>
                <c:pt idx="593">
                  <c:v>7.0000000000000001E-3</c:v>
                </c:pt>
                <c:pt idx="594">
                  <c:v>8.0000000000000002E-3</c:v>
                </c:pt>
                <c:pt idx="595">
                  <c:v>7.0000000000000001E-3</c:v>
                </c:pt>
                <c:pt idx="596">
                  <c:v>7.0000000000000001E-3</c:v>
                </c:pt>
                <c:pt idx="597">
                  <c:v>7.0000000000000001E-3</c:v>
                </c:pt>
                <c:pt idx="598">
                  <c:v>8.0000000000000002E-3</c:v>
                </c:pt>
                <c:pt idx="599">
                  <c:v>7.0000000000000001E-3</c:v>
                </c:pt>
                <c:pt idx="600">
                  <c:v>7.0000000000000001E-3</c:v>
                </c:pt>
                <c:pt idx="601">
                  <c:v>8.0000000000000002E-3</c:v>
                </c:pt>
                <c:pt idx="602">
                  <c:v>7.0000000000000001E-3</c:v>
                </c:pt>
                <c:pt idx="603">
                  <c:v>7.0000000000000001E-3</c:v>
                </c:pt>
                <c:pt idx="604">
                  <c:v>7.0000000000000001E-3</c:v>
                </c:pt>
                <c:pt idx="605">
                  <c:v>8.0000000000000002E-3</c:v>
                </c:pt>
                <c:pt idx="606">
                  <c:v>8.0000000000000002E-3</c:v>
                </c:pt>
                <c:pt idx="607">
                  <c:v>7.0000000000000001E-3</c:v>
                </c:pt>
                <c:pt idx="608">
                  <c:v>7.0000000000000001E-3</c:v>
                </c:pt>
                <c:pt idx="609">
                  <c:v>7.0000000000000001E-3</c:v>
                </c:pt>
                <c:pt idx="610">
                  <c:v>8.0000000000000002E-3</c:v>
                </c:pt>
                <c:pt idx="611">
                  <c:v>8.0000000000000002E-3</c:v>
                </c:pt>
                <c:pt idx="612">
                  <c:v>7.0000000000000001E-3</c:v>
                </c:pt>
                <c:pt idx="613">
                  <c:v>8.0000000000000002E-3</c:v>
                </c:pt>
                <c:pt idx="614">
                  <c:v>8.0000000000000002E-3</c:v>
                </c:pt>
                <c:pt idx="615">
                  <c:v>8.0000000000000002E-3</c:v>
                </c:pt>
                <c:pt idx="616">
                  <c:v>7.0000000000000001E-3</c:v>
                </c:pt>
                <c:pt idx="617">
                  <c:v>7.0000000000000001E-3</c:v>
                </c:pt>
                <c:pt idx="618">
                  <c:v>7.0000000000000001E-3</c:v>
                </c:pt>
                <c:pt idx="619">
                  <c:v>7.0000000000000001E-3</c:v>
                </c:pt>
                <c:pt idx="620">
                  <c:v>7.0000000000000001E-3</c:v>
                </c:pt>
                <c:pt idx="621">
                  <c:v>7.0000000000000001E-3</c:v>
                </c:pt>
                <c:pt idx="622">
                  <c:v>7.0000000000000001E-3</c:v>
                </c:pt>
                <c:pt idx="623">
                  <c:v>8.0000000000000002E-3</c:v>
                </c:pt>
                <c:pt idx="624">
                  <c:v>8.0000000000000002E-3</c:v>
                </c:pt>
                <c:pt idx="625">
                  <c:v>7.0000000000000001E-3</c:v>
                </c:pt>
                <c:pt idx="626">
                  <c:v>8.0000000000000002E-3</c:v>
                </c:pt>
                <c:pt idx="627">
                  <c:v>8.0000000000000002E-3</c:v>
                </c:pt>
                <c:pt idx="628">
                  <c:v>8.0000000000000002E-3</c:v>
                </c:pt>
                <c:pt idx="629">
                  <c:v>8.0000000000000002E-3</c:v>
                </c:pt>
                <c:pt idx="630">
                  <c:v>7.0000000000000001E-3</c:v>
                </c:pt>
                <c:pt idx="631">
                  <c:v>8.0000000000000002E-3</c:v>
                </c:pt>
                <c:pt idx="632">
                  <c:v>7.0000000000000001E-3</c:v>
                </c:pt>
                <c:pt idx="633">
                  <c:v>8.0000000000000002E-3</c:v>
                </c:pt>
                <c:pt idx="634">
                  <c:v>7.0000000000000001E-3</c:v>
                </c:pt>
                <c:pt idx="635">
                  <c:v>8.0000000000000002E-3</c:v>
                </c:pt>
                <c:pt idx="636">
                  <c:v>8.0000000000000002E-3</c:v>
                </c:pt>
                <c:pt idx="637">
                  <c:v>8.0000000000000002E-3</c:v>
                </c:pt>
                <c:pt idx="638">
                  <c:v>8.0000000000000002E-3</c:v>
                </c:pt>
                <c:pt idx="639">
                  <c:v>8.0000000000000002E-3</c:v>
                </c:pt>
                <c:pt idx="640">
                  <c:v>8.0000000000000002E-3</c:v>
                </c:pt>
                <c:pt idx="641">
                  <c:v>8.0000000000000002E-3</c:v>
                </c:pt>
                <c:pt idx="642">
                  <c:v>8.9999999999999993E-3</c:v>
                </c:pt>
                <c:pt idx="643">
                  <c:v>8.0000000000000002E-3</c:v>
                </c:pt>
                <c:pt idx="644">
                  <c:v>8.0000000000000002E-3</c:v>
                </c:pt>
                <c:pt idx="645">
                  <c:v>8.9999999999999993E-3</c:v>
                </c:pt>
                <c:pt idx="646">
                  <c:v>7.0000000000000001E-3</c:v>
                </c:pt>
                <c:pt idx="647">
                  <c:v>8.9999999999999993E-3</c:v>
                </c:pt>
                <c:pt idx="648">
                  <c:v>7.0000000000000001E-3</c:v>
                </c:pt>
                <c:pt idx="649">
                  <c:v>8.0000000000000002E-3</c:v>
                </c:pt>
                <c:pt idx="650">
                  <c:v>8.0000000000000002E-3</c:v>
                </c:pt>
                <c:pt idx="651">
                  <c:v>8.0000000000000002E-3</c:v>
                </c:pt>
                <c:pt idx="652">
                  <c:v>7.0000000000000001E-3</c:v>
                </c:pt>
                <c:pt idx="653">
                  <c:v>7.0000000000000001E-3</c:v>
                </c:pt>
                <c:pt idx="654">
                  <c:v>8.0000000000000002E-3</c:v>
                </c:pt>
                <c:pt idx="655">
                  <c:v>8.9999999999999993E-3</c:v>
                </c:pt>
                <c:pt idx="656">
                  <c:v>8.0000000000000002E-3</c:v>
                </c:pt>
                <c:pt idx="657">
                  <c:v>7.0000000000000001E-3</c:v>
                </c:pt>
                <c:pt idx="658">
                  <c:v>7.0000000000000001E-3</c:v>
                </c:pt>
                <c:pt idx="659">
                  <c:v>8.0000000000000002E-3</c:v>
                </c:pt>
                <c:pt idx="660">
                  <c:v>8.0000000000000002E-3</c:v>
                </c:pt>
                <c:pt idx="661">
                  <c:v>8.0000000000000002E-3</c:v>
                </c:pt>
                <c:pt idx="662">
                  <c:v>8.0000000000000002E-3</c:v>
                </c:pt>
                <c:pt idx="663">
                  <c:v>8.0000000000000002E-3</c:v>
                </c:pt>
                <c:pt idx="664">
                  <c:v>8.9999999999999993E-3</c:v>
                </c:pt>
                <c:pt idx="665">
                  <c:v>7.0000000000000001E-3</c:v>
                </c:pt>
                <c:pt idx="666">
                  <c:v>8.0000000000000002E-3</c:v>
                </c:pt>
                <c:pt idx="667">
                  <c:v>8.9999999999999993E-3</c:v>
                </c:pt>
                <c:pt idx="668">
                  <c:v>8.9999999999999993E-3</c:v>
                </c:pt>
                <c:pt idx="669">
                  <c:v>8.0000000000000002E-3</c:v>
                </c:pt>
                <c:pt idx="670">
                  <c:v>8.9999999999999993E-3</c:v>
                </c:pt>
                <c:pt idx="671">
                  <c:v>8.0000000000000002E-3</c:v>
                </c:pt>
                <c:pt idx="672">
                  <c:v>8.0000000000000002E-3</c:v>
                </c:pt>
                <c:pt idx="673">
                  <c:v>8.0000000000000002E-3</c:v>
                </c:pt>
                <c:pt idx="674">
                  <c:v>8.9999999999999993E-3</c:v>
                </c:pt>
                <c:pt idx="675">
                  <c:v>8.9999999999999993E-3</c:v>
                </c:pt>
                <c:pt idx="676">
                  <c:v>8.9999999999999993E-3</c:v>
                </c:pt>
                <c:pt idx="677">
                  <c:v>8.9999999999999993E-3</c:v>
                </c:pt>
                <c:pt idx="678">
                  <c:v>8.9999999999999993E-3</c:v>
                </c:pt>
                <c:pt idx="679">
                  <c:v>8.9999999999999993E-3</c:v>
                </c:pt>
                <c:pt idx="680">
                  <c:v>8.0000000000000002E-3</c:v>
                </c:pt>
                <c:pt idx="681">
                  <c:v>8.0000000000000002E-3</c:v>
                </c:pt>
                <c:pt idx="682">
                  <c:v>8.0000000000000002E-3</c:v>
                </c:pt>
                <c:pt idx="683">
                  <c:v>8.9999999999999993E-3</c:v>
                </c:pt>
                <c:pt idx="684">
                  <c:v>8.0000000000000002E-3</c:v>
                </c:pt>
                <c:pt idx="685">
                  <c:v>8.0000000000000002E-3</c:v>
                </c:pt>
                <c:pt idx="686">
                  <c:v>8.0000000000000002E-3</c:v>
                </c:pt>
                <c:pt idx="687">
                  <c:v>8.0000000000000002E-3</c:v>
                </c:pt>
                <c:pt idx="688">
                  <c:v>8.0000000000000002E-3</c:v>
                </c:pt>
                <c:pt idx="689">
                  <c:v>8.9999999999999993E-3</c:v>
                </c:pt>
                <c:pt idx="690">
                  <c:v>8.0000000000000002E-3</c:v>
                </c:pt>
                <c:pt idx="691">
                  <c:v>8.9999999999999993E-3</c:v>
                </c:pt>
                <c:pt idx="692">
                  <c:v>8.9999999999999993E-3</c:v>
                </c:pt>
                <c:pt idx="693">
                  <c:v>8.9999999999999993E-3</c:v>
                </c:pt>
                <c:pt idx="694">
                  <c:v>8.9999999999999993E-3</c:v>
                </c:pt>
                <c:pt idx="695">
                  <c:v>8.9999999999999993E-3</c:v>
                </c:pt>
                <c:pt idx="696">
                  <c:v>8.0000000000000002E-3</c:v>
                </c:pt>
                <c:pt idx="697">
                  <c:v>8.9999999999999993E-3</c:v>
                </c:pt>
                <c:pt idx="698">
                  <c:v>8.9999999999999993E-3</c:v>
                </c:pt>
                <c:pt idx="699">
                  <c:v>8.9999999999999993E-3</c:v>
                </c:pt>
                <c:pt idx="700">
                  <c:v>8.9999999999999993E-3</c:v>
                </c:pt>
                <c:pt idx="701">
                  <c:v>8.9999999999999993E-3</c:v>
                </c:pt>
                <c:pt idx="702">
                  <c:v>8.9999999999999993E-3</c:v>
                </c:pt>
                <c:pt idx="703">
                  <c:v>7.0000000000000001E-3</c:v>
                </c:pt>
                <c:pt idx="704">
                  <c:v>8.9999999999999993E-3</c:v>
                </c:pt>
                <c:pt idx="705">
                  <c:v>0.01</c:v>
                </c:pt>
                <c:pt idx="706">
                  <c:v>8.9999999999999993E-3</c:v>
                </c:pt>
                <c:pt idx="707">
                  <c:v>8.0000000000000002E-3</c:v>
                </c:pt>
                <c:pt idx="708">
                  <c:v>8.9999999999999993E-3</c:v>
                </c:pt>
                <c:pt idx="709">
                  <c:v>8.9999999999999993E-3</c:v>
                </c:pt>
                <c:pt idx="710">
                  <c:v>8.9999999999999993E-3</c:v>
                </c:pt>
                <c:pt idx="711">
                  <c:v>8.9999999999999993E-3</c:v>
                </c:pt>
                <c:pt idx="712">
                  <c:v>8.9999999999999993E-3</c:v>
                </c:pt>
                <c:pt idx="713">
                  <c:v>8.9999999999999993E-3</c:v>
                </c:pt>
                <c:pt idx="714">
                  <c:v>8.9999999999999993E-3</c:v>
                </c:pt>
                <c:pt idx="715">
                  <c:v>8.9999999999999993E-3</c:v>
                </c:pt>
                <c:pt idx="716">
                  <c:v>8.0000000000000002E-3</c:v>
                </c:pt>
                <c:pt idx="717">
                  <c:v>8.9999999999999993E-3</c:v>
                </c:pt>
                <c:pt idx="718">
                  <c:v>8.0000000000000002E-3</c:v>
                </c:pt>
                <c:pt idx="719">
                  <c:v>8.9999999999999993E-3</c:v>
                </c:pt>
                <c:pt idx="720">
                  <c:v>8.9999999999999993E-3</c:v>
                </c:pt>
                <c:pt idx="721">
                  <c:v>8.9999999999999993E-3</c:v>
                </c:pt>
                <c:pt idx="722">
                  <c:v>8.9999999999999993E-3</c:v>
                </c:pt>
                <c:pt idx="723">
                  <c:v>8.0000000000000002E-3</c:v>
                </c:pt>
                <c:pt idx="724">
                  <c:v>8.9999999999999993E-3</c:v>
                </c:pt>
                <c:pt idx="725">
                  <c:v>8.9999999999999993E-3</c:v>
                </c:pt>
                <c:pt idx="726">
                  <c:v>8.9999999999999993E-3</c:v>
                </c:pt>
                <c:pt idx="727">
                  <c:v>8.9999999999999993E-3</c:v>
                </c:pt>
                <c:pt idx="728">
                  <c:v>8.9999999999999993E-3</c:v>
                </c:pt>
                <c:pt idx="729">
                  <c:v>8.9999999999999993E-3</c:v>
                </c:pt>
                <c:pt idx="730">
                  <c:v>8.9999999999999993E-3</c:v>
                </c:pt>
                <c:pt idx="731">
                  <c:v>8.9999999999999993E-3</c:v>
                </c:pt>
                <c:pt idx="732">
                  <c:v>8.9999999999999993E-3</c:v>
                </c:pt>
                <c:pt idx="733">
                  <c:v>8.0000000000000002E-3</c:v>
                </c:pt>
                <c:pt idx="734">
                  <c:v>8.9999999999999993E-3</c:v>
                </c:pt>
                <c:pt idx="735">
                  <c:v>8.9999999999999993E-3</c:v>
                </c:pt>
                <c:pt idx="736">
                  <c:v>0.01</c:v>
                </c:pt>
                <c:pt idx="737">
                  <c:v>8.9999999999999993E-3</c:v>
                </c:pt>
                <c:pt idx="738">
                  <c:v>8.9999999999999993E-3</c:v>
                </c:pt>
                <c:pt idx="739">
                  <c:v>8.9999999999999993E-3</c:v>
                </c:pt>
                <c:pt idx="740">
                  <c:v>8.9999999999999993E-3</c:v>
                </c:pt>
                <c:pt idx="741">
                  <c:v>8.9999999999999993E-3</c:v>
                </c:pt>
                <c:pt idx="742">
                  <c:v>8.9999999999999993E-3</c:v>
                </c:pt>
                <c:pt idx="743">
                  <c:v>0.01</c:v>
                </c:pt>
                <c:pt idx="744">
                  <c:v>0.01</c:v>
                </c:pt>
                <c:pt idx="745">
                  <c:v>8.9999999999999993E-3</c:v>
                </c:pt>
                <c:pt idx="746">
                  <c:v>8.9999999999999993E-3</c:v>
                </c:pt>
                <c:pt idx="747">
                  <c:v>8.9999999999999993E-3</c:v>
                </c:pt>
                <c:pt idx="748">
                  <c:v>0.01</c:v>
                </c:pt>
                <c:pt idx="749">
                  <c:v>8.9999999999999993E-3</c:v>
                </c:pt>
                <c:pt idx="750">
                  <c:v>0.01</c:v>
                </c:pt>
                <c:pt idx="751">
                  <c:v>0.01</c:v>
                </c:pt>
                <c:pt idx="752">
                  <c:v>8.9999999999999993E-3</c:v>
                </c:pt>
                <c:pt idx="753">
                  <c:v>8.9999999999999993E-3</c:v>
                </c:pt>
                <c:pt idx="754">
                  <c:v>8.9999999999999993E-3</c:v>
                </c:pt>
                <c:pt idx="755">
                  <c:v>8.9999999999999993E-3</c:v>
                </c:pt>
                <c:pt idx="756">
                  <c:v>8.9999999999999993E-3</c:v>
                </c:pt>
                <c:pt idx="757">
                  <c:v>8.9999999999999993E-3</c:v>
                </c:pt>
                <c:pt idx="758">
                  <c:v>1.0999999999999999E-2</c:v>
                </c:pt>
                <c:pt idx="759">
                  <c:v>8.9999999999999993E-3</c:v>
                </c:pt>
                <c:pt idx="760">
                  <c:v>8.0000000000000002E-3</c:v>
                </c:pt>
                <c:pt idx="761">
                  <c:v>8.9999999999999993E-3</c:v>
                </c:pt>
                <c:pt idx="762">
                  <c:v>0.01</c:v>
                </c:pt>
                <c:pt idx="763">
                  <c:v>8.9999999999999993E-3</c:v>
                </c:pt>
                <c:pt idx="764">
                  <c:v>0.01</c:v>
                </c:pt>
                <c:pt idx="765">
                  <c:v>8.9999999999999993E-3</c:v>
                </c:pt>
                <c:pt idx="766">
                  <c:v>8.9999999999999993E-3</c:v>
                </c:pt>
                <c:pt idx="767">
                  <c:v>0.01</c:v>
                </c:pt>
                <c:pt idx="768">
                  <c:v>0.01</c:v>
                </c:pt>
                <c:pt idx="769">
                  <c:v>0.01</c:v>
                </c:pt>
                <c:pt idx="770">
                  <c:v>8.9999999999999993E-3</c:v>
                </c:pt>
                <c:pt idx="771">
                  <c:v>0.01</c:v>
                </c:pt>
                <c:pt idx="772">
                  <c:v>0.01</c:v>
                </c:pt>
                <c:pt idx="773">
                  <c:v>0.01</c:v>
                </c:pt>
                <c:pt idx="774">
                  <c:v>8.9999999999999993E-3</c:v>
                </c:pt>
                <c:pt idx="775">
                  <c:v>8.9999999999999993E-3</c:v>
                </c:pt>
                <c:pt idx="776">
                  <c:v>8.9999999999999993E-3</c:v>
                </c:pt>
                <c:pt idx="777">
                  <c:v>8.9999999999999993E-3</c:v>
                </c:pt>
                <c:pt idx="778">
                  <c:v>8.9999999999999993E-3</c:v>
                </c:pt>
                <c:pt idx="779">
                  <c:v>0.01</c:v>
                </c:pt>
                <c:pt idx="780">
                  <c:v>0.01</c:v>
                </c:pt>
                <c:pt idx="781">
                  <c:v>0.01</c:v>
                </c:pt>
                <c:pt idx="782">
                  <c:v>8.9999999999999993E-3</c:v>
                </c:pt>
                <c:pt idx="783">
                  <c:v>1.0999999999999999E-2</c:v>
                </c:pt>
                <c:pt idx="784">
                  <c:v>0.01</c:v>
                </c:pt>
                <c:pt idx="785">
                  <c:v>8.9999999999999993E-3</c:v>
                </c:pt>
                <c:pt idx="786">
                  <c:v>0.01</c:v>
                </c:pt>
                <c:pt idx="787">
                  <c:v>8.9999999999999993E-3</c:v>
                </c:pt>
                <c:pt idx="788">
                  <c:v>0.01</c:v>
                </c:pt>
                <c:pt idx="789">
                  <c:v>0.01</c:v>
                </c:pt>
                <c:pt idx="790">
                  <c:v>0.01</c:v>
                </c:pt>
                <c:pt idx="791">
                  <c:v>1.0999999999999999E-2</c:v>
                </c:pt>
                <c:pt idx="792">
                  <c:v>0.01</c:v>
                </c:pt>
                <c:pt idx="793">
                  <c:v>0.01</c:v>
                </c:pt>
                <c:pt idx="794">
                  <c:v>0.01</c:v>
                </c:pt>
                <c:pt idx="795">
                  <c:v>8.9999999999999993E-3</c:v>
                </c:pt>
                <c:pt idx="796">
                  <c:v>0.01</c:v>
                </c:pt>
                <c:pt idx="797">
                  <c:v>0.01</c:v>
                </c:pt>
                <c:pt idx="798">
                  <c:v>0.01</c:v>
                </c:pt>
                <c:pt idx="799">
                  <c:v>8.9999999999999993E-3</c:v>
                </c:pt>
                <c:pt idx="800">
                  <c:v>1.0999999999999999E-2</c:v>
                </c:pt>
                <c:pt idx="801">
                  <c:v>8.9999999999999993E-3</c:v>
                </c:pt>
                <c:pt idx="802">
                  <c:v>0.01</c:v>
                </c:pt>
                <c:pt idx="803">
                  <c:v>1.0999999999999999E-2</c:v>
                </c:pt>
                <c:pt idx="804">
                  <c:v>0.01</c:v>
                </c:pt>
                <c:pt idx="805">
                  <c:v>0.01</c:v>
                </c:pt>
                <c:pt idx="806">
                  <c:v>0.01</c:v>
                </c:pt>
                <c:pt idx="807">
                  <c:v>1.0999999999999999E-2</c:v>
                </c:pt>
                <c:pt idx="808">
                  <c:v>0.01</c:v>
                </c:pt>
                <c:pt idx="809">
                  <c:v>0.01</c:v>
                </c:pt>
                <c:pt idx="810">
                  <c:v>0.01</c:v>
                </c:pt>
                <c:pt idx="811">
                  <c:v>1.0999999999999999E-2</c:v>
                </c:pt>
                <c:pt idx="812">
                  <c:v>1.0999999999999999E-2</c:v>
                </c:pt>
                <c:pt idx="813">
                  <c:v>8.9999999999999993E-3</c:v>
                </c:pt>
                <c:pt idx="814">
                  <c:v>0.01</c:v>
                </c:pt>
                <c:pt idx="815">
                  <c:v>0.01</c:v>
                </c:pt>
                <c:pt idx="816">
                  <c:v>0.01</c:v>
                </c:pt>
                <c:pt idx="817">
                  <c:v>1.0999999999999999E-2</c:v>
                </c:pt>
                <c:pt idx="818">
                  <c:v>0.01</c:v>
                </c:pt>
                <c:pt idx="819">
                  <c:v>8.9999999999999993E-3</c:v>
                </c:pt>
                <c:pt idx="820">
                  <c:v>0.01</c:v>
                </c:pt>
                <c:pt idx="821">
                  <c:v>0.01</c:v>
                </c:pt>
                <c:pt idx="822">
                  <c:v>1.0999999999999999E-2</c:v>
                </c:pt>
                <c:pt idx="823">
                  <c:v>1.0999999999999999E-2</c:v>
                </c:pt>
                <c:pt idx="824">
                  <c:v>0.01</c:v>
                </c:pt>
                <c:pt idx="825">
                  <c:v>0.01</c:v>
                </c:pt>
                <c:pt idx="826">
                  <c:v>0.01</c:v>
                </c:pt>
                <c:pt idx="827">
                  <c:v>0.01</c:v>
                </c:pt>
                <c:pt idx="828">
                  <c:v>0.01</c:v>
                </c:pt>
                <c:pt idx="829">
                  <c:v>1.0999999999999999E-2</c:v>
                </c:pt>
                <c:pt idx="830">
                  <c:v>0.01</c:v>
                </c:pt>
                <c:pt idx="831">
                  <c:v>0.01</c:v>
                </c:pt>
                <c:pt idx="832">
                  <c:v>0.01</c:v>
                </c:pt>
                <c:pt idx="833">
                  <c:v>8.9999999999999993E-3</c:v>
                </c:pt>
                <c:pt idx="834">
                  <c:v>0.01</c:v>
                </c:pt>
                <c:pt idx="835">
                  <c:v>1.0999999999999999E-2</c:v>
                </c:pt>
                <c:pt idx="836">
                  <c:v>0.01</c:v>
                </c:pt>
                <c:pt idx="837">
                  <c:v>0.01</c:v>
                </c:pt>
                <c:pt idx="838">
                  <c:v>1.0999999999999999E-2</c:v>
                </c:pt>
                <c:pt idx="839">
                  <c:v>1.0999999999999999E-2</c:v>
                </c:pt>
                <c:pt idx="840">
                  <c:v>1.0999999999999999E-2</c:v>
                </c:pt>
                <c:pt idx="841">
                  <c:v>1.0999999999999999E-2</c:v>
                </c:pt>
                <c:pt idx="842">
                  <c:v>0.01</c:v>
                </c:pt>
                <c:pt idx="843">
                  <c:v>0.01</c:v>
                </c:pt>
                <c:pt idx="844">
                  <c:v>1.0999999999999999E-2</c:v>
                </c:pt>
                <c:pt idx="845">
                  <c:v>1.0999999999999999E-2</c:v>
                </c:pt>
                <c:pt idx="846">
                  <c:v>1.2E-2</c:v>
                </c:pt>
                <c:pt idx="847">
                  <c:v>1.0999999999999999E-2</c:v>
                </c:pt>
                <c:pt idx="848">
                  <c:v>0.01</c:v>
                </c:pt>
                <c:pt idx="849">
                  <c:v>1.0999999999999999E-2</c:v>
                </c:pt>
                <c:pt idx="850">
                  <c:v>1.0999999999999999E-2</c:v>
                </c:pt>
                <c:pt idx="851">
                  <c:v>1.0999999999999999E-2</c:v>
                </c:pt>
                <c:pt idx="852">
                  <c:v>1.0999999999999999E-2</c:v>
                </c:pt>
                <c:pt idx="853">
                  <c:v>0.01</c:v>
                </c:pt>
                <c:pt idx="854">
                  <c:v>1.2E-2</c:v>
                </c:pt>
                <c:pt idx="855">
                  <c:v>1.0999999999999999E-2</c:v>
                </c:pt>
                <c:pt idx="856">
                  <c:v>1.0999999999999999E-2</c:v>
                </c:pt>
                <c:pt idx="857">
                  <c:v>1.0999999999999999E-2</c:v>
                </c:pt>
                <c:pt idx="858">
                  <c:v>0.01</c:v>
                </c:pt>
                <c:pt idx="859">
                  <c:v>1.0999999999999999E-2</c:v>
                </c:pt>
                <c:pt idx="860">
                  <c:v>1.0999999999999999E-2</c:v>
                </c:pt>
                <c:pt idx="861">
                  <c:v>1.0999999999999999E-2</c:v>
                </c:pt>
                <c:pt idx="862">
                  <c:v>1.0999999999999999E-2</c:v>
                </c:pt>
                <c:pt idx="863">
                  <c:v>0.01</c:v>
                </c:pt>
                <c:pt idx="864">
                  <c:v>0.01</c:v>
                </c:pt>
                <c:pt idx="865">
                  <c:v>1.0999999999999999E-2</c:v>
                </c:pt>
                <c:pt idx="866">
                  <c:v>1.0999999999999999E-2</c:v>
                </c:pt>
                <c:pt idx="867">
                  <c:v>0.01</c:v>
                </c:pt>
                <c:pt idx="868">
                  <c:v>1.0999999999999999E-2</c:v>
                </c:pt>
                <c:pt idx="869">
                  <c:v>0.01</c:v>
                </c:pt>
                <c:pt idx="870">
                  <c:v>1.0999999999999999E-2</c:v>
                </c:pt>
                <c:pt idx="871">
                  <c:v>1.0999999999999999E-2</c:v>
                </c:pt>
                <c:pt idx="872">
                  <c:v>1.0999999999999999E-2</c:v>
                </c:pt>
                <c:pt idx="873">
                  <c:v>1.0999999999999999E-2</c:v>
                </c:pt>
                <c:pt idx="874">
                  <c:v>1.0999999999999999E-2</c:v>
                </c:pt>
                <c:pt idx="875">
                  <c:v>1.0999999999999999E-2</c:v>
                </c:pt>
                <c:pt idx="876">
                  <c:v>0.01</c:v>
                </c:pt>
                <c:pt idx="877">
                  <c:v>1.0999999999999999E-2</c:v>
                </c:pt>
                <c:pt idx="878">
                  <c:v>1.0999999999999999E-2</c:v>
                </c:pt>
                <c:pt idx="879">
                  <c:v>1.0999999999999999E-2</c:v>
                </c:pt>
                <c:pt idx="880">
                  <c:v>1.2E-2</c:v>
                </c:pt>
                <c:pt idx="881">
                  <c:v>1.0999999999999999E-2</c:v>
                </c:pt>
                <c:pt idx="882">
                  <c:v>1.0999999999999999E-2</c:v>
                </c:pt>
                <c:pt idx="883">
                  <c:v>1.0999999999999999E-2</c:v>
                </c:pt>
                <c:pt idx="884">
                  <c:v>1.2E-2</c:v>
                </c:pt>
                <c:pt idx="885">
                  <c:v>1.0999999999999999E-2</c:v>
                </c:pt>
                <c:pt idx="886">
                  <c:v>1.0999999999999999E-2</c:v>
                </c:pt>
                <c:pt idx="887">
                  <c:v>1.0999999999999999E-2</c:v>
                </c:pt>
                <c:pt idx="888">
                  <c:v>1.0999999999999999E-2</c:v>
                </c:pt>
                <c:pt idx="889">
                  <c:v>1.0999999999999999E-2</c:v>
                </c:pt>
                <c:pt idx="890">
                  <c:v>1.0999999999999999E-2</c:v>
                </c:pt>
                <c:pt idx="891">
                  <c:v>1.0999999999999999E-2</c:v>
                </c:pt>
                <c:pt idx="892">
                  <c:v>1.0999999999999999E-2</c:v>
                </c:pt>
                <c:pt idx="893">
                  <c:v>1.0999999999999999E-2</c:v>
                </c:pt>
                <c:pt idx="894">
                  <c:v>1.0999999999999999E-2</c:v>
                </c:pt>
                <c:pt idx="895">
                  <c:v>1.0999999999999999E-2</c:v>
                </c:pt>
                <c:pt idx="896">
                  <c:v>1.0999999999999999E-2</c:v>
                </c:pt>
                <c:pt idx="897">
                  <c:v>1.2E-2</c:v>
                </c:pt>
                <c:pt idx="898">
                  <c:v>1.0999999999999999E-2</c:v>
                </c:pt>
                <c:pt idx="899">
                  <c:v>1.0999999999999999E-2</c:v>
                </c:pt>
                <c:pt idx="900">
                  <c:v>1.0999999999999999E-2</c:v>
                </c:pt>
                <c:pt idx="901">
                  <c:v>1.0999999999999999E-2</c:v>
                </c:pt>
                <c:pt idx="902">
                  <c:v>1.2E-2</c:v>
                </c:pt>
                <c:pt idx="903">
                  <c:v>0.01</c:v>
                </c:pt>
                <c:pt idx="904">
                  <c:v>1.0999999999999999E-2</c:v>
                </c:pt>
                <c:pt idx="905">
                  <c:v>1.0999999999999999E-2</c:v>
                </c:pt>
                <c:pt idx="906">
                  <c:v>1.0999999999999999E-2</c:v>
                </c:pt>
                <c:pt idx="907">
                  <c:v>1.0999999999999999E-2</c:v>
                </c:pt>
                <c:pt idx="908">
                  <c:v>1.2999999999999999E-2</c:v>
                </c:pt>
                <c:pt idx="909">
                  <c:v>1.2E-2</c:v>
                </c:pt>
                <c:pt idx="910">
                  <c:v>1.2E-2</c:v>
                </c:pt>
                <c:pt idx="911">
                  <c:v>6.0000000000000001E-3</c:v>
                </c:pt>
                <c:pt idx="912">
                  <c:v>1.2E-2</c:v>
                </c:pt>
                <c:pt idx="913">
                  <c:v>1.0999999999999999E-2</c:v>
                </c:pt>
                <c:pt idx="914">
                  <c:v>1.2E-2</c:v>
                </c:pt>
                <c:pt idx="915">
                  <c:v>1.0999999999999999E-2</c:v>
                </c:pt>
                <c:pt idx="916">
                  <c:v>1.2E-2</c:v>
                </c:pt>
                <c:pt idx="917">
                  <c:v>1.0999999999999999E-2</c:v>
                </c:pt>
                <c:pt idx="918">
                  <c:v>1.0999999999999999E-2</c:v>
                </c:pt>
                <c:pt idx="919">
                  <c:v>1.0999999999999999E-2</c:v>
                </c:pt>
                <c:pt idx="920">
                  <c:v>1.2E-2</c:v>
                </c:pt>
                <c:pt idx="921">
                  <c:v>1.2E-2</c:v>
                </c:pt>
                <c:pt idx="922">
                  <c:v>1.2E-2</c:v>
                </c:pt>
                <c:pt idx="923">
                  <c:v>1.0999999999999999E-2</c:v>
                </c:pt>
                <c:pt idx="924">
                  <c:v>1.0999999999999999E-2</c:v>
                </c:pt>
                <c:pt idx="925">
                  <c:v>1.2E-2</c:v>
                </c:pt>
                <c:pt idx="926">
                  <c:v>1.0999999999999999E-2</c:v>
                </c:pt>
                <c:pt idx="927">
                  <c:v>1.0999999999999999E-2</c:v>
                </c:pt>
                <c:pt idx="928">
                  <c:v>1.2E-2</c:v>
                </c:pt>
                <c:pt idx="929">
                  <c:v>1.0999999999999999E-2</c:v>
                </c:pt>
                <c:pt idx="930">
                  <c:v>8.9999999999999993E-3</c:v>
                </c:pt>
                <c:pt idx="931">
                  <c:v>1.2E-2</c:v>
                </c:pt>
                <c:pt idx="932">
                  <c:v>0.01</c:v>
                </c:pt>
                <c:pt idx="933">
                  <c:v>1.2E-2</c:v>
                </c:pt>
                <c:pt idx="934">
                  <c:v>1.0999999999999999E-2</c:v>
                </c:pt>
                <c:pt idx="935">
                  <c:v>1.2E-2</c:v>
                </c:pt>
                <c:pt idx="936">
                  <c:v>1.2E-2</c:v>
                </c:pt>
                <c:pt idx="937">
                  <c:v>1.2E-2</c:v>
                </c:pt>
                <c:pt idx="938">
                  <c:v>1.2E-2</c:v>
                </c:pt>
                <c:pt idx="939">
                  <c:v>1.2E-2</c:v>
                </c:pt>
                <c:pt idx="940">
                  <c:v>1.2E-2</c:v>
                </c:pt>
                <c:pt idx="941">
                  <c:v>1.2E-2</c:v>
                </c:pt>
                <c:pt idx="942">
                  <c:v>1.2E-2</c:v>
                </c:pt>
                <c:pt idx="943">
                  <c:v>1.2E-2</c:v>
                </c:pt>
                <c:pt idx="944">
                  <c:v>1.2E-2</c:v>
                </c:pt>
                <c:pt idx="945">
                  <c:v>1.0999999999999999E-2</c:v>
                </c:pt>
                <c:pt idx="946">
                  <c:v>1.2E-2</c:v>
                </c:pt>
                <c:pt idx="947">
                  <c:v>1.2E-2</c:v>
                </c:pt>
                <c:pt idx="948">
                  <c:v>1.2E-2</c:v>
                </c:pt>
                <c:pt idx="949">
                  <c:v>1.2E-2</c:v>
                </c:pt>
                <c:pt idx="950">
                  <c:v>1.2999999999999999E-2</c:v>
                </c:pt>
                <c:pt idx="951">
                  <c:v>1.2E-2</c:v>
                </c:pt>
                <c:pt idx="952">
                  <c:v>1.2E-2</c:v>
                </c:pt>
                <c:pt idx="953">
                  <c:v>1.2E-2</c:v>
                </c:pt>
                <c:pt idx="954">
                  <c:v>1.2E-2</c:v>
                </c:pt>
                <c:pt idx="955">
                  <c:v>1.2E-2</c:v>
                </c:pt>
                <c:pt idx="956">
                  <c:v>1.2E-2</c:v>
                </c:pt>
                <c:pt idx="957">
                  <c:v>1.2E-2</c:v>
                </c:pt>
                <c:pt idx="958">
                  <c:v>1.2E-2</c:v>
                </c:pt>
                <c:pt idx="959">
                  <c:v>1.2E-2</c:v>
                </c:pt>
                <c:pt idx="960">
                  <c:v>1.2E-2</c:v>
                </c:pt>
                <c:pt idx="961">
                  <c:v>1.2E-2</c:v>
                </c:pt>
                <c:pt idx="962">
                  <c:v>1.0999999999999999E-2</c:v>
                </c:pt>
                <c:pt idx="963">
                  <c:v>1.2E-2</c:v>
                </c:pt>
                <c:pt idx="964">
                  <c:v>1.2E-2</c:v>
                </c:pt>
                <c:pt idx="965">
                  <c:v>1.2E-2</c:v>
                </c:pt>
                <c:pt idx="966">
                  <c:v>1.2E-2</c:v>
                </c:pt>
                <c:pt idx="967">
                  <c:v>1.2E-2</c:v>
                </c:pt>
                <c:pt idx="968">
                  <c:v>1.2999999999999999E-2</c:v>
                </c:pt>
                <c:pt idx="969">
                  <c:v>1.2E-2</c:v>
                </c:pt>
                <c:pt idx="970">
                  <c:v>1.2999999999999999E-2</c:v>
                </c:pt>
                <c:pt idx="971">
                  <c:v>1.2E-2</c:v>
                </c:pt>
                <c:pt idx="972">
                  <c:v>1.2E-2</c:v>
                </c:pt>
                <c:pt idx="973">
                  <c:v>1.2E-2</c:v>
                </c:pt>
                <c:pt idx="974">
                  <c:v>1.0999999999999999E-2</c:v>
                </c:pt>
                <c:pt idx="975">
                  <c:v>1.2999999999999999E-2</c:v>
                </c:pt>
                <c:pt idx="976">
                  <c:v>1.2E-2</c:v>
                </c:pt>
                <c:pt idx="977">
                  <c:v>8.9999999999999993E-3</c:v>
                </c:pt>
                <c:pt idx="978">
                  <c:v>1.2E-2</c:v>
                </c:pt>
                <c:pt idx="979">
                  <c:v>1.2E-2</c:v>
                </c:pt>
                <c:pt idx="980">
                  <c:v>1.2E-2</c:v>
                </c:pt>
                <c:pt idx="981">
                  <c:v>1.2E-2</c:v>
                </c:pt>
                <c:pt idx="982">
                  <c:v>1.2999999999999999E-2</c:v>
                </c:pt>
                <c:pt idx="983">
                  <c:v>1.2E-2</c:v>
                </c:pt>
                <c:pt idx="984">
                  <c:v>1.2E-2</c:v>
                </c:pt>
                <c:pt idx="985">
                  <c:v>1.2E-2</c:v>
                </c:pt>
                <c:pt idx="986">
                  <c:v>1.2E-2</c:v>
                </c:pt>
                <c:pt idx="987">
                  <c:v>1.2999999999999999E-2</c:v>
                </c:pt>
                <c:pt idx="988">
                  <c:v>1.2E-2</c:v>
                </c:pt>
                <c:pt idx="989">
                  <c:v>1.2E-2</c:v>
                </c:pt>
                <c:pt idx="990">
                  <c:v>1.2999999999999999E-2</c:v>
                </c:pt>
                <c:pt idx="991">
                  <c:v>1.2E-2</c:v>
                </c:pt>
                <c:pt idx="992">
                  <c:v>1.2E-2</c:v>
                </c:pt>
                <c:pt idx="993">
                  <c:v>1.2999999999999999E-2</c:v>
                </c:pt>
                <c:pt idx="994">
                  <c:v>1.2999999999999999E-2</c:v>
                </c:pt>
                <c:pt idx="995">
                  <c:v>1.2999999999999999E-2</c:v>
                </c:pt>
                <c:pt idx="996">
                  <c:v>1.2E-2</c:v>
                </c:pt>
                <c:pt idx="997">
                  <c:v>1.2E-2</c:v>
                </c:pt>
                <c:pt idx="998">
                  <c:v>1.2E-2</c:v>
                </c:pt>
                <c:pt idx="999">
                  <c:v>1.2999999999999999E-2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9A-4A91-9D35-8CFEFE72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047519"/>
        <c:axId val="1698048767"/>
      </c:scatterChart>
      <c:valAx>
        <c:axId val="169804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048767"/>
        <c:crosses val="autoZero"/>
        <c:crossBetween val="midCat"/>
      </c:valAx>
      <c:valAx>
        <c:axId val="169804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04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3</xdr:row>
      <xdr:rowOff>99060</xdr:rowOff>
    </xdr:from>
    <xdr:to>
      <xdr:col>9</xdr:col>
      <xdr:colOff>586740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CB2B7B-BB02-1423-03A4-922CB5FB6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99060</xdr:colOff>
      <xdr:row>3</xdr:row>
      <xdr:rowOff>91440</xdr:rowOff>
    </xdr:from>
    <xdr:to>
      <xdr:col>19</xdr:col>
      <xdr:colOff>403860</xdr:colOff>
      <xdr:row>18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18A72C-61EF-ED6F-DD57-6574821F9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144780</xdr:colOff>
      <xdr:row>3</xdr:row>
      <xdr:rowOff>83820</xdr:rowOff>
    </xdr:from>
    <xdr:to>
      <xdr:col>27</xdr:col>
      <xdr:colOff>449580</xdr:colOff>
      <xdr:row>18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8C851E-390C-1EB0-629F-B8CE73BF6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8207-4B69-4C77-A8C4-C4662034644B}">
  <dimension ref="A1:Y1003"/>
  <sheetViews>
    <sheetView tabSelected="1" zoomScale="41" zoomScaleNormal="100" workbookViewId="0">
      <selection activeCell="AB26" sqref="AB26"/>
    </sheetView>
  </sheetViews>
  <sheetFormatPr defaultRowHeight="14.4" x14ac:dyDescent="0.3"/>
  <cols>
    <col min="2" max="2" width="8.88671875" style="1"/>
    <col min="12" max="12" width="8.88671875" style="1"/>
    <col min="25" max="25" width="10.77734375" customWidth="1"/>
  </cols>
  <sheetData>
    <row r="1" spans="1:12" ht="23.4" customHeight="1" x14ac:dyDescent="0.45">
      <c r="A1" s="5" t="s">
        <v>2</v>
      </c>
      <c r="B1" s="5"/>
      <c r="C1" s="5"/>
      <c r="D1" s="5"/>
      <c r="E1" s="5"/>
      <c r="F1" s="5"/>
      <c r="G1" s="5" t="s">
        <v>6</v>
      </c>
      <c r="H1" s="5"/>
      <c r="I1" s="5"/>
      <c r="J1" s="5"/>
      <c r="K1" s="5"/>
      <c r="L1" s="5"/>
    </row>
    <row r="2" spans="1:12" ht="23.4" customHeight="1" x14ac:dyDescent="0.45">
      <c r="A2" s="5" t="s">
        <v>3</v>
      </c>
      <c r="B2" s="5"/>
      <c r="C2" s="5"/>
      <c r="D2" s="5"/>
      <c r="E2" s="5"/>
      <c r="F2" s="5"/>
      <c r="G2" s="5" t="s">
        <v>7</v>
      </c>
      <c r="H2" s="5"/>
      <c r="I2" s="5"/>
      <c r="J2" s="5"/>
      <c r="K2" s="5"/>
      <c r="L2" s="5"/>
    </row>
    <row r="3" spans="1:12" x14ac:dyDescent="0.3">
      <c r="A3" s="6" t="s">
        <v>4</v>
      </c>
      <c r="B3" s="6"/>
      <c r="K3" s="6" t="s">
        <v>5</v>
      </c>
      <c r="L3" s="6"/>
    </row>
    <row r="4" spans="1:12" x14ac:dyDescent="0.3">
      <c r="A4">
        <v>100</v>
      </c>
      <c r="B4" s="2">
        <v>0</v>
      </c>
      <c r="K4">
        <v>100</v>
      </c>
      <c r="L4" s="2">
        <v>0</v>
      </c>
    </row>
    <row r="5" spans="1:12" x14ac:dyDescent="0.3">
      <c r="A5">
        <v>200</v>
      </c>
      <c r="B5" s="2">
        <v>0</v>
      </c>
      <c r="K5">
        <v>200</v>
      </c>
      <c r="L5" s="2">
        <v>0</v>
      </c>
    </row>
    <row r="6" spans="1:12" x14ac:dyDescent="0.3">
      <c r="A6">
        <v>300</v>
      </c>
      <c r="B6" s="2">
        <v>0</v>
      </c>
      <c r="K6">
        <v>300</v>
      </c>
      <c r="L6" s="2">
        <v>0</v>
      </c>
    </row>
    <row r="7" spans="1:12" x14ac:dyDescent="0.3">
      <c r="A7">
        <v>400</v>
      </c>
      <c r="B7" s="2">
        <v>1E-3</v>
      </c>
      <c r="K7">
        <v>400</v>
      </c>
      <c r="L7" s="2">
        <v>0</v>
      </c>
    </row>
    <row r="8" spans="1:12" x14ac:dyDescent="0.3">
      <c r="A8">
        <v>500</v>
      </c>
      <c r="B8" s="2">
        <v>0</v>
      </c>
      <c r="K8">
        <v>500</v>
      </c>
      <c r="L8" s="2">
        <v>0</v>
      </c>
    </row>
    <row r="9" spans="1:12" x14ac:dyDescent="0.3">
      <c r="A9">
        <v>600</v>
      </c>
      <c r="B9" s="2">
        <v>0</v>
      </c>
      <c r="K9">
        <v>600</v>
      </c>
      <c r="L9" s="2">
        <v>0</v>
      </c>
    </row>
    <row r="10" spans="1:12" x14ac:dyDescent="0.3">
      <c r="A10">
        <v>700</v>
      </c>
      <c r="B10" s="2">
        <v>0</v>
      </c>
      <c r="K10">
        <v>700</v>
      </c>
      <c r="L10" s="2">
        <v>0</v>
      </c>
    </row>
    <row r="11" spans="1:12" x14ac:dyDescent="0.3">
      <c r="A11">
        <v>800</v>
      </c>
      <c r="B11" s="2">
        <v>0</v>
      </c>
      <c r="K11">
        <v>800</v>
      </c>
      <c r="L11" s="2">
        <v>0</v>
      </c>
    </row>
    <row r="12" spans="1:12" x14ac:dyDescent="0.3">
      <c r="A12">
        <v>900</v>
      </c>
      <c r="B12" s="2">
        <v>0</v>
      </c>
      <c r="K12">
        <v>900</v>
      </c>
      <c r="L12" s="2">
        <v>0</v>
      </c>
    </row>
    <row r="13" spans="1:12" x14ac:dyDescent="0.3">
      <c r="A13">
        <v>1000</v>
      </c>
      <c r="B13" s="2">
        <v>0</v>
      </c>
      <c r="K13">
        <v>1000</v>
      </c>
      <c r="L13" s="2">
        <v>0</v>
      </c>
    </row>
    <row r="14" spans="1:12" x14ac:dyDescent="0.3">
      <c r="A14">
        <v>1100</v>
      </c>
      <c r="B14" s="2">
        <v>0</v>
      </c>
      <c r="K14">
        <v>1100</v>
      </c>
      <c r="L14" s="2">
        <v>0</v>
      </c>
    </row>
    <row r="15" spans="1:12" x14ac:dyDescent="0.3">
      <c r="A15">
        <v>1200</v>
      </c>
      <c r="B15" s="2">
        <v>0</v>
      </c>
      <c r="K15">
        <v>1200</v>
      </c>
      <c r="L15" s="2">
        <v>0</v>
      </c>
    </row>
    <row r="16" spans="1:12" x14ac:dyDescent="0.3">
      <c r="A16">
        <v>1300</v>
      </c>
      <c r="B16" s="2">
        <v>0</v>
      </c>
      <c r="K16">
        <v>1300</v>
      </c>
      <c r="L16" s="2">
        <v>0</v>
      </c>
    </row>
    <row r="17" spans="1:25" x14ac:dyDescent="0.3">
      <c r="A17">
        <v>1400</v>
      </c>
      <c r="B17" s="2">
        <v>0</v>
      </c>
      <c r="K17">
        <v>1400</v>
      </c>
      <c r="L17" s="2">
        <v>0</v>
      </c>
    </row>
    <row r="18" spans="1:25" x14ac:dyDescent="0.3">
      <c r="A18">
        <v>1500</v>
      </c>
      <c r="B18" s="2">
        <v>0</v>
      </c>
      <c r="K18">
        <v>1500</v>
      </c>
      <c r="L18" s="2">
        <v>0</v>
      </c>
    </row>
    <row r="19" spans="1:25" x14ac:dyDescent="0.3">
      <c r="A19">
        <v>1600</v>
      </c>
      <c r="B19" s="2">
        <v>0</v>
      </c>
      <c r="K19">
        <v>1600</v>
      </c>
      <c r="L19" s="2">
        <v>0</v>
      </c>
    </row>
    <row r="20" spans="1:25" x14ac:dyDescent="0.3">
      <c r="A20">
        <v>1700</v>
      </c>
      <c r="B20" s="2">
        <v>0</v>
      </c>
      <c r="K20">
        <v>1700</v>
      </c>
      <c r="L20" s="2">
        <v>0</v>
      </c>
    </row>
    <row r="21" spans="1:25" x14ac:dyDescent="0.3">
      <c r="A21">
        <v>1800</v>
      </c>
      <c r="B21" s="2">
        <v>0</v>
      </c>
      <c r="K21">
        <v>1800</v>
      </c>
      <c r="L21" s="2">
        <v>0</v>
      </c>
      <c r="X21" s="3"/>
      <c r="Y21" t="s">
        <v>1</v>
      </c>
    </row>
    <row r="22" spans="1:25" x14ac:dyDescent="0.3">
      <c r="A22">
        <v>1900</v>
      </c>
      <c r="B22" s="2">
        <v>0</v>
      </c>
      <c r="K22">
        <v>1900</v>
      </c>
      <c r="L22" s="2">
        <v>0</v>
      </c>
      <c r="X22" s="4"/>
      <c r="Y22" t="s">
        <v>0</v>
      </c>
    </row>
    <row r="23" spans="1:25" x14ac:dyDescent="0.3">
      <c r="A23">
        <v>2000</v>
      </c>
      <c r="B23" s="2">
        <v>0</v>
      </c>
      <c r="K23">
        <v>2000</v>
      </c>
      <c r="L23" s="2">
        <v>0</v>
      </c>
    </row>
    <row r="24" spans="1:25" x14ac:dyDescent="0.3">
      <c r="A24">
        <v>2100</v>
      </c>
      <c r="B24" s="2">
        <v>0</v>
      </c>
      <c r="K24">
        <v>2100</v>
      </c>
      <c r="L24" s="2">
        <v>0</v>
      </c>
    </row>
    <row r="25" spans="1:25" x14ac:dyDescent="0.3">
      <c r="A25">
        <v>2200</v>
      </c>
      <c r="B25" s="2">
        <v>0</v>
      </c>
      <c r="K25">
        <v>2200</v>
      </c>
      <c r="L25" s="2">
        <v>0</v>
      </c>
    </row>
    <row r="26" spans="1:25" x14ac:dyDescent="0.3">
      <c r="A26">
        <v>2300</v>
      </c>
      <c r="B26" s="2">
        <v>1E-3</v>
      </c>
      <c r="K26">
        <v>2300</v>
      </c>
      <c r="L26" s="2">
        <v>0</v>
      </c>
    </row>
    <row r="27" spans="1:25" x14ac:dyDescent="0.3">
      <c r="A27">
        <v>2400</v>
      </c>
      <c r="B27" s="2">
        <v>0</v>
      </c>
      <c r="K27">
        <v>2400</v>
      </c>
      <c r="L27" s="2">
        <v>0</v>
      </c>
    </row>
    <row r="28" spans="1:25" x14ac:dyDescent="0.3">
      <c r="A28">
        <v>2500</v>
      </c>
      <c r="B28" s="2">
        <v>0</v>
      </c>
      <c r="K28">
        <v>2500</v>
      </c>
      <c r="L28" s="2">
        <v>0</v>
      </c>
    </row>
    <row r="29" spans="1:25" x14ac:dyDescent="0.3">
      <c r="A29">
        <v>2600</v>
      </c>
      <c r="B29" s="2">
        <v>0</v>
      </c>
      <c r="K29">
        <v>2600</v>
      </c>
      <c r="L29" s="2">
        <v>1E-3</v>
      </c>
    </row>
    <row r="30" spans="1:25" x14ac:dyDescent="0.3">
      <c r="A30">
        <v>2700</v>
      </c>
      <c r="B30" s="2">
        <v>0</v>
      </c>
      <c r="K30">
        <v>2700</v>
      </c>
      <c r="L30" s="2">
        <v>0</v>
      </c>
    </row>
    <row r="31" spans="1:25" x14ac:dyDescent="0.3">
      <c r="A31">
        <v>2800</v>
      </c>
      <c r="B31" s="2">
        <v>0</v>
      </c>
      <c r="K31">
        <v>2800</v>
      </c>
      <c r="L31" s="2">
        <v>0</v>
      </c>
    </row>
    <row r="32" spans="1:25" x14ac:dyDescent="0.3">
      <c r="A32">
        <v>2900</v>
      </c>
      <c r="B32" s="2">
        <v>0</v>
      </c>
      <c r="K32">
        <v>2900</v>
      </c>
      <c r="L32" s="2">
        <v>0</v>
      </c>
    </row>
    <row r="33" spans="1:12" x14ac:dyDescent="0.3">
      <c r="A33">
        <v>3000</v>
      </c>
      <c r="B33" s="2">
        <v>1E-3</v>
      </c>
      <c r="K33">
        <v>3000</v>
      </c>
      <c r="L33" s="2">
        <v>0</v>
      </c>
    </row>
    <row r="34" spans="1:12" x14ac:dyDescent="0.3">
      <c r="A34">
        <v>3100</v>
      </c>
      <c r="B34" s="2">
        <v>1E-3</v>
      </c>
      <c r="K34">
        <v>3100</v>
      </c>
      <c r="L34" s="2">
        <v>0</v>
      </c>
    </row>
    <row r="35" spans="1:12" x14ac:dyDescent="0.3">
      <c r="A35">
        <v>3200</v>
      </c>
      <c r="B35" s="2">
        <v>0</v>
      </c>
      <c r="K35">
        <v>3200</v>
      </c>
      <c r="L35" s="2">
        <v>0</v>
      </c>
    </row>
    <row r="36" spans="1:12" x14ac:dyDescent="0.3">
      <c r="A36">
        <v>3300</v>
      </c>
      <c r="B36" s="2">
        <v>0</v>
      </c>
      <c r="K36">
        <v>3300</v>
      </c>
      <c r="L36" s="2">
        <v>0</v>
      </c>
    </row>
    <row r="37" spans="1:12" x14ac:dyDescent="0.3">
      <c r="A37">
        <v>3400</v>
      </c>
      <c r="B37" s="2">
        <v>0</v>
      </c>
      <c r="K37">
        <v>3400</v>
      </c>
      <c r="L37" s="2">
        <v>1E-3</v>
      </c>
    </row>
    <row r="38" spans="1:12" x14ac:dyDescent="0.3">
      <c r="A38">
        <v>3500</v>
      </c>
      <c r="B38" s="2">
        <v>0</v>
      </c>
      <c r="K38">
        <v>3500</v>
      </c>
      <c r="L38" s="2">
        <v>1E-3</v>
      </c>
    </row>
    <row r="39" spans="1:12" x14ac:dyDescent="0.3">
      <c r="A39">
        <v>3600</v>
      </c>
      <c r="B39" s="2">
        <v>0</v>
      </c>
      <c r="K39">
        <v>3600</v>
      </c>
      <c r="L39" s="2">
        <v>0</v>
      </c>
    </row>
    <row r="40" spans="1:12" x14ac:dyDescent="0.3">
      <c r="A40">
        <v>3700</v>
      </c>
      <c r="B40" s="2">
        <v>0</v>
      </c>
      <c r="K40">
        <v>3700</v>
      </c>
      <c r="L40" s="2">
        <v>0</v>
      </c>
    </row>
    <row r="41" spans="1:12" x14ac:dyDescent="0.3">
      <c r="A41">
        <v>3800</v>
      </c>
      <c r="B41" s="2">
        <v>1E-3</v>
      </c>
      <c r="K41">
        <v>3800</v>
      </c>
      <c r="L41" s="2">
        <v>0</v>
      </c>
    </row>
    <row r="42" spans="1:12" x14ac:dyDescent="0.3">
      <c r="A42">
        <v>3900</v>
      </c>
      <c r="B42" s="2">
        <v>1E-3</v>
      </c>
      <c r="K42">
        <v>3900</v>
      </c>
      <c r="L42" s="2">
        <v>0</v>
      </c>
    </row>
    <row r="43" spans="1:12" x14ac:dyDescent="0.3">
      <c r="A43">
        <v>4000</v>
      </c>
      <c r="B43" s="2">
        <v>0</v>
      </c>
      <c r="K43">
        <v>4000</v>
      </c>
      <c r="L43" s="2">
        <v>1E-3</v>
      </c>
    </row>
    <row r="44" spans="1:12" x14ac:dyDescent="0.3">
      <c r="A44">
        <v>4100</v>
      </c>
      <c r="B44" s="2">
        <v>0</v>
      </c>
      <c r="K44">
        <v>4100</v>
      </c>
      <c r="L44" s="2">
        <v>0</v>
      </c>
    </row>
    <row r="45" spans="1:12" x14ac:dyDescent="0.3">
      <c r="A45">
        <v>4200</v>
      </c>
      <c r="B45" s="2">
        <v>0</v>
      </c>
      <c r="K45">
        <v>4200</v>
      </c>
      <c r="L45" s="2">
        <v>0</v>
      </c>
    </row>
    <row r="46" spans="1:12" x14ac:dyDescent="0.3">
      <c r="A46">
        <v>4300</v>
      </c>
      <c r="B46" s="2">
        <v>1E-3</v>
      </c>
      <c r="K46">
        <v>4300</v>
      </c>
      <c r="L46" s="2">
        <v>1E-3</v>
      </c>
    </row>
    <row r="47" spans="1:12" x14ac:dyDescent="0.3">
      <c r="A47">
        <v>4400</v>
      </c>
      <c r="B47" s="2">
        <v>0</v>
      </c>
      <c r="K47">
        <v>4400</v>
      </c>
      <c r="L47" s="2">
        <v>0</v>
      </c>
    </row>
    <row r="48" spans="1:12" x14ac:dyDescent="0.3">
      <c r="A48">
        <v>4500</v>
      </c>
      <c r="B48" s="2">
        <v>1E-3</v>
      </c>
      <c r="K48">
        <v>4500</v>
      </c>
      <c r="L48" s="2">
        <v>0</v>
      </c>
    </row>
    <row r="49" spans="1:12" x14ac:dyDescent="0.3">
      <c r="A49">
        <v>4600</v>
      </c>
      <c r="B49" s="2">
        <v>0</v>
      </c>
      <c r="K49">
        <v>4600</v>
      </c>
      <c r="L49" s="2">
        <v>1E-3</v>
      </c>
    </row>
    <row r="50" spans="1:12" x14ac:dyDescent="0.3">
      <c r="A50">
        <v>4700</v>
      </c>
      <c r="B50" s="2">
        <v>0</v>
      </c>
      <c r="K50">
        <v>4700</v>
      </c>
      <c r="L50" s="2">
        <v>0</v>
      </c>
    </row>
    <row r="51" spans="1:12" x14ac:dyDescent="0.3">
      <c r="A51">
        <v>4800</v>
      </c>
      <c r="B51" s="2">
        <v>0</v>
      </c>
      <c r="K51">
        <v>4800</v>
      </c>
      <c r="L51" s="2">
        <v>1E-3</v>
      </c>
    </row>
    <row r="52" spans="1:12" x14ac:dyDescent="0.3">
      <c r="A52">
        <v>4900</v>
      </c>
      <c r="B52" s="2">
        <v>0</v>
      </c>
      <c r="K52">
        <v>4900</v>
      </c>
      <c r="L52" s="2">
        <v>0</v>
      </c>
    </row>
    <row r="53" spans="1:12" x14ac:dyDescent="0.3">
      <c r="A53">
        <v>5000</v>
      </c>
      <c r="B53" s="2">
        <v>0</v>
      </c>
      <c r="K53">
        <v>5000</v>
      </c>
      <c r="L53" s="2">
        <v>1E-3</v>
      </c>
    </row>
    <row r="54" spans="1:12" x14ac:dyDescent="0.3">
      <c r="A54">
        <v>5100</v>
      </c>
      <c r="B54" s="2">
        <v>0</v>
      </c>
      <c r="K54">
        <v>5100</v>
      </c>
      <c r="L54" s="2">
        <v>0</v>
      </c>
    </row>
    <row r="55" spans="1:12" x14ac:dyDescent="0.3">
      <c r="A55">
        <v>5200</v>
      </c>
      <c r="B55" s="2">
        <v>0</v>
      </c>
      <c r="K55">
        <v>5200</v>
      </c>
      <c r="L55" s="2">
        <v>0</v>
      </c>
    </row>
    <row r="56" spans="1:12" x14ac:dyDescent="0.3">
      <c r="A56">
        <v>5300</v>
      </c>
      <c r="B56" s="2">
        <v>1E-3</v>
      </c>
      <c r="K56">
        <v>5300</v>
      </c>
      <c r="L56" s="2">
        <v>1E-3</v>
      </c>
    </row>
    <row r="57" spans="1:12" x14ac:dyDescent="0.3">
      <c r="A57">
        <v>5400</v>
      </c>
      <c r="B57" s="2">
        <v>1E-3</v>
      </c>
      <c r="K57">
        <v>5400</v>
      </c>
      <c r="L57" s="2">
        <v>0</v>
      </c>
    </row>
    <row r="58" spans="1:12" x14ac:dyDescent="0.3">
      <c r="A58">
        <v>5500</v>
      </c>
      <c r="B58" s="2">
        <v>0</v>
      </c>
      <c r="K58">
        <v>5500</v>
      </c>
      <c r="L58" s="2">
        <v>1E-3</v>
      </c>
    </row>
    <row r="59" spans="1:12" x14ac:dyDescent="0.3">
      <c r="A59">
        <v>5600</v>
      </c>
      <c r="B59" s="2">
        <v>0</v>
      </c>
      <c r="K59">
        <v>5600</v>
      </c>
      <c r="L59" s="2">
        <v>0</v>
      </c>
    </row>
    <row r="60" spans="1:12" x14ac:dyDescent="0.3">
      <c r="A60">
        <v>5700</v>
      </c>
      <c r="B60" s="2">
        <v>1E-3</v>
      </c>
      <c r="K60">
        <v>5700</v>
      </c>
      <c r="L60" s="2">
        <v>1E-3</v>
      </c>
    </row>
    <row r="61" spans="1:12" x14ac:dyDescent="0.3">
      <c r="A61">
        <v>5800</v>
      </c>
      <c r="B61" s="2">
        <v>0</v>
      </c>
      <c r="K61">
        <v>5800</v>
      </c>
      <c r="L61" s="2">
        <v>1E-3</v>
      </c>
    </row>
    <row r="62" spans="1:12" x14ac:dyDescent="0.3">
      <c r="A62">
        <v>5900</v>
      </c>
      <c r="B62" s="2">
        <v>0</v>
      </c>
      <c r="K62">
        <v>5900</v>
      </c>
      <c r="L62" s="2">
        <v>1E-3</v>
      </c>
    </row>
    <row r="63" spans="1:12" x14ac:dyDescent="0.3">
      <c r="A63">
        <v>6000</v>
      </c>
      <c r="B63" s="2">
        <v>1E-3</v>
      </c>
      <c r="K63">
        <v>6000</v>
      </c>
      <c r="L63" s="2">
        <v>1E-3</v>
      </c>
    </row>
    <row r="64" spans="1:12" x14ac:dyDescent="0.3">
      <c r="A64">
        <v>6100</v>
      </c>
      <c r="B64" s="2">
        <v>1E-3</v>
      </c>
      <c r="K64">
        <v>6100</v>
      </c>
      <c r="L64" s="2">
        <v>1E-3</v>
      </c>
    </row>
    <row r="65" spans="1:12" x14ac:dyDescent="0.3">
      <c r="A65">
        <v>6200</v>
      </c>
      <c r="B65" s="2">
        <v>1E-3</v>
      </c>
      <c r="K65">
        <v>6200</v>
      </c>
      <c r="L65" s="2">
        <v>1E-3</v>
      </c>
    </row>
    <row r="66" spans="1:12" x14ac:dyDescent="0.3">
      <c r="A66">
        <v>6300</v>
      </c>
      <c r="B66" s="2">
        <v>1E-3</v>
      </c>
      <c r="K66">
        <v>6300</v>
      </c>
      <c r="L66" s="2">
        <v>0</v>
      </c>
    </row>
    <row r="67" spans="1:12" x14ac:dyDescent="0.3">
      <c r="A67">
        <v>6400</v>
      </c>
      <c r="B67" s="2">
        <v>1E-3</v>
      </c>
      <c r="K67">
        <v>6400</v>
      </c>
      <c r="L67" s="2">
        <v>0</v>
      </c>
    </row>
    <row r="68" spans="1:12" x14ac:dyDescent="0.3">
      <c r="A68">
        <v>6500</v>
      </c>
      <c r="B68" s="2">
        <v>1E-3</v>
      </c>
      <c r="K68">
        <v>6500</v>
      </c>
      <c r="L68" s="2">
        <v>0</v>
      </c>
    </row>
    <row r="69" spans="1:12" x14ac:dyDescent="0.3">
      <c r="A69">
        <v>6600</v>
      </c>
      <c r="B69" s="2">
        <v>0</v>
      </c>
      <c r="K69">
        <v>6600</v>
      </c>
      <c r="L69" s="2">
        <v>1E-3</v>
      </c>
    </row>
    <row r="70" spans="1:12" x14ac:dyDescent="0.3">
      <c r="A70">
        <v>6700</v>
      </c>
      <c r="B70" s="2">
        <v>0</v>
      </c>
      <c r="K70">
        <v>6700</v>
      </c>
      <c r="L70" s="2">
        <v>1E-3</v>
      </c>
    </row>
    <row r="71" spans="1:12" x14ac:dyDescent="0.3">
      <c r="A71">
        <v>6800</v>
      </c>
      <c r="B71" s="2">
        <v>0</v>
      </c>
      <c r="K71">
        <v>6800</v>
      </c>
      <c r="L71" s="2">
        <v>1E-3</v>
      </c>
    </row>
    <row r="72" spans="1:12" x14ac:dyDescent="0.3">
      <c r="A72">
        <v>6900</v>
      </c>
      <c r="B72" s="2">
        <v>1E-3</v>
      </c>
      <c r="K72">
        <v>6900</v>
      </c>
      <c r="L72" s="2">
        <v>1E-3</v>
      </c>
    </row>
    <row r="73" spans="1:12" x14ac:dyDescent="0.3">
      <c r="A73">
        <v>7000</v>
      </c>
      <c r="B73" s="2">
        <v>1E-3</v>
      </c>
      <c r="K73">
        <v>7000</v>
      </c>
      <c r="L73" s="2">
        <v>1E-3</v>
      </c>
    </row>
    <row r="74" spans="1:12" x14ac:dyDescent="0.3">
      <c r="A74">
        <v>7100</v>
      </c>
      <c r="B74" s="2">
        <v>1E-3</v>
      </c>
      <c r="K74">
        <v>7100</v>
      </c>
      <c r="L74" s="2">
        <v>1E-3</v>
      </c>
    </row>
    <row r="75" spans="1:12" x14ac:dyDescent="0.3">
      <c r="A75">
        <v>7200</v>
      </c>
      <c r="B75" s="2">
        <v>1E-3</v>
      </c>
      <c r="K75">
        <v>7200</v>
      </c>
      <c r="L75" s="2">
        <v>0</v>
      </c>
    </row>
    <row r="76" spans="1:12" x14ac:dyDescent="0.3">
      <c r="A76">
        <v>7300</v>
      </c>
      <c r="B76" s="2">
        <v>1E-3</v>
      </c>
      <c r="K76">
        <v>7300</v>
      </c>
      <c r="L76" s="2">
        <v>1E-3</v>
      </c>
    </row>
    <row r="77" spans="1:12" x14ac:dyDescent="0.3">
      <c r="A77">
        <v>7400</v>
      </c>
      <c r="B77" s="2">
        <v>0</v>
      </c>
      <c r="K77">
        <v>7400</v>
      </c>
      <c r="L77" s="2">
        <v>1E-3</v>
      </c>
    </row>
    <row r="78" spans="1:12" x14ac:dyDescent="0.3">
      <c r="A78">
        <v>7500</v>
      </c>
      <c r="B78" s="2">
        <v>1E-3</v>
      </c>
      <c r="K78">
        <v>7500</v>
      </c>
      <c r="L78" s="2">
        <v>0</v>
      </c>
    </row>
    <row r="79" spans="1:12" x14ac:dyDescent="0.3">
      <c r="A79">
        <v>7600</v>
      </c>
      <c r="B79" s="2">
        <v>1E-3</v>
      </c>
      <c r="K79">
        <v>7600</v>
      </c>
      <c r="L79" s="2">
        <v>1E-3</v>
      </c>
    </row>
    <row r="80" spans="1:12" x14ac:dyDescent="0.3">
      <c r="A80">
        <v>7700</v>
      </c>
      <c r="B80" s="2">
        <v>1E-3</v>
      </c>
      <c r="K80">
        <v>7700</v>
      </c>
      <c r="L80" s="2">
        <v>1E-3</v>
      </c>
    </row>
    <row r="81" spans="1:12" x14ac:dyDescent="0.3">
      <c r="A81">
        <v>7800</v>
      </c>
      <c r="B81" s="2">
        <v>0</v>
      </c>
      <c r="K81">
        <v>7800</v>
      </c>
      <c r="L81" s="2">
        <v>1E-3</v>
      </c>
    </row>
    <row r="82" spans="1:12" x14ac:dyDescent="0.3">
      <c r="A82">
        <v>7900</v>
      </c>
      <c r="B82" s="2">
        <v>1E-3</v>
      </c>
      <c r="K82">
        <v>7900</v>
      </c>
      <c r="L82" s="2">
        <v>1E-3</v>
      </c>
    </row>
    <row r="83" spans="1:12" x14ac:dyDescent="0.3">
      <c r="A83">
        <v>8000</v>
      </c>
      <c r="B83" s="2">
        <v>2E-3</v>
      </c>
      <c r="K83">
        <v>8000</v>
      </c>
      <c r="L83" s="2">
        <v>1E-3</v>
      </c>
    </row>
    <row r="84" spans="1:12" x14ac:dyDescent="0.3">
      <c r="A84">
        <v>8100</v>
      </c>
      <c r="B84" s="2">
        <v>0</v>
      </c>
      <c r="K84">
        <v>8100</v>
      </c>
      <c r="L84" s="2">
        <v>1E-3</v>
      </c>
    </row>
    <row r="85" spans="1:12" x14ac:dyDescent="0.3">
      <c r="A85">
        <v>8200</v>
      </c>
      <c r="B85" s="2">
        <v>1E-3</v>
      </c>
      <c r="K85">
        <v>8200</v>
      </c>
      <c r="L85" s="2">
        <v>1E-3</v>
      </c>
    </row>
    <row r="86" spans="1:12" x14ac:dyDescent="0.3">
      <c r="A86">
        <v>8300</v>
      </c>
      <c r="B86" s="2">
        <v>1E-3</v>
      </c>
      <c r="K86">
        <v>8300</v>
      </c>
      <c r="L86" s="2">
        <v>1E-3</v>
      </c>
    </row>
    <row r="87" spans="1:12" x14ac:dyDescent="0.3">
      <c r="A87">
        <v>8400</v>
      </c>
      <c r="B87" s="2">
        <v>1E-3</v>
      </c>
      <c r="K87">
        <v>8400</v>
      </c>
      <c r="L87" s="2">
        <v>1E-3</v>
      </c>
    </row>
    <row r="88" spans="1:12" x14ac:dyDescent="0.3">
      <c r="A88">
        <v>8500</v>
      </c>
      <c r="B88" s="2">
        <v>1E-3</v>
      </c>
      <c r="K88">
        <v>8500</v>
      </c>
      <c r="L88" s="2">
        <v>1E-3</v>
      </c>
    </row>
    <row r="89" spans="1:12" x14ac:dyDescent="0.3">
      <c r="A89">
        <v>8600</v>
      </c>
      <c r="B89" s="2">
        <v>0</v>
      </c>
      <c r="K89">
        <v>8600</v>
      </c>
      <c r="L89" s="2">
        <v>1E-3</v>
      </c>
    </row>
    <row r="90" spans="1:12" x14ac:dyDescent="0.3">
      <c r="A90">
        <v>8700</v>
      </c>
      <c r="B90" s="2">
        <v>1E-3</v>
      </c>
      <c r="K90">
        <v>8700</v>
      </c>
      <c r="L90" s="2">
        <v>0</v>
      </c>
    </row>
    <row r="91" spans="1:12" x14ac:dyDescent="0.3">
      <c r="A91">
        <v>8800</v>
      </c>
      <c r="B91" s="2">
        <v>0</v>
      </c>
      <c r="K91">
        <v>8800</v>
      </c>
      <c r="L91" s="2">
        <v>1E-3</v>
      </c>
    </row>
    <row r="92" spans="1:12" x14ac:dyDescent="0.3">
      <c r="A92">
        <v>8900</v>
      </c>
      <c r="B92" s="2">
        <v>1E-3</v>
      </c>
      <c r="K92">
        <v>8900</v>
      </c>
      <c r="L92" s="2">
        <v>1E-3</v>
      </c>
    </row>
    <row r="93" spans="1:12" x14ac:dyDescent="0.3">
      <c r="A93">
        <v>9000</v>
      </c>
      <c r="B93" s="2">
        <v>1E-3</v>
      </c>
      <c r="K93">
        <v>9000</v>
      </c>
      <c r="L93" s="2">
        <v>1E-3</v>
      </c>
    </row>
    <row r="94" spans="1:12" x14ac:dyDescent="0.3">
      <c r="A94">
        <v>9100</v>
      </c>
      <c r="B94" s="2">
        <v>1E-3</v>
      </c>
      <c r="K94">
        <v>9100</v>
      </c>
      <c r="L94" s="2">
        <v>1E-3</v>
      </c>
    </row>
    <row r="95" spans="1:12" x14ac:dyDescent="0.3">
      <c r="A95">
        <v>9200</v>
      </c>
      <c r="B95" s="2">
        <v>1E-3</v>
      </c>
      <c r="K95">
        <v>9200</v>
      </c>
      <c r="L95" s="2">
        <v>1E-3</v>
      </c>
    </row>
    <row r="96" spans="1:12" x14ac:dyDescent="0.3">
      <c r="A96">
        <v>9300</v>
      </c>
      <c r="B96" s="2">
        <v>1E-3</v>
      </c>
      <c r="K96">
        <v>9300</v>
      </c>
      <c r="L96" s="2">
        <v>1E-3</v>
      </c>
    </row>
    <row r="97" spans="1:12" x14ac:dyDescent="0.3">
      <c r="A97">
        <v>9400</v>
      </c>
      <c r="B97" s="2">
        <v>0</v>
      </c>
      <c r="K97">
        <v>9400</v>
      </c>
      <c r="L97" s="2">
        <v>1E-3</v>
      </c>
    </row>
    <row r="98" spans="1:12" x14ac:dyDescent="0.3">
      <c r="A98">
        <v>9500</v>
      </c>
      <c r="B98" s="2">
        <v>0</v>
      </c>
      <c r="K98">
        <v>9500</v>
      </c>
      <c r="L98" s="2">
        <v>1E-3</v>
      </c>
    </row>
    <row r="99" spans="1:12" x14ac:dyDescent="0.3">
      <c r="A99">
        <v>9600</v>
      </c>
      <c r="B99" s="2">
        <v>1E-3</v>
      </c>
      <c r="K99">
        <v>9600</v>
      </c>
      <c r="L99" s="2">
        <v>1E-3</v>
      </c>
    </row>
    <row r="100" spans="1:12" x14ac:dyDescent="0.3">
      <c r="A100">
        <v>9700</v>
      </c>
      <c r="B100" s="2">
        <v>1E-3</v>
      </c>
      <c r="K100">
        <v>9700</v>
      </c>
      <c r="L100" s="2">
        <v>1E-3</v>
      </c>
    </row>
    <row r="101" spans="1:12" x14ac:dyDescent="0.3">
      <c r="A101">
        <v>9800</v>
      </c>
      <c r="B101" s="2">
        <v>1E-3</v>
      </c>
      <c r="K101">
        <v>9800</v>
      </c>
      <c r="L101" s="2">
        <v>1E-3</v>
      </c>
    </row>
    <row r="102" spans="1:12" x14ac:dyDescent="0.3">
      <c r="A102">
        <v>9900</v>
      </c>
      <c r="B102" s="2">
        <v>1E-3</v>
      </c>
      <c r="K102">
        <v>9900</v>
      </c>
      <c r="L102" s="2">
        <v>1E-3</v>
      </c>
    </row>
    <row r="103" spans="1:12" x14ac:dyDescent="0.3">
      <c r="A103">
        <v>10000</v>
      </c>
      <c r="B103" s="2">
        <v>1E-3</v>
      </c>
      <c r="K103">
        <v>10000</v>
      </c>
      <c r="L103" s="2">
        <v>1E-3</v>
      </c>
    </row>
    <row r="104" spans="1:12" x14ac:dyDescent="0.3">
      <c r="A104">
        <v>10100</v>
      </c>
      <c r="B104" s="2">
        <v>1E-3</v>
      </c>
      <c r="K104">
        <v>10100</v>
      </c>
      <c r="L104" s="2">
        <v>1E-3</v>
      </c>
    </row>
    <row r="105" spans="1:12" x14ac:dyDescent="0.3">
      <c r="A105">
        <v>10200</v>
      </c>
      <c r="B105" s="2">
        <v>1E-3</v>
      </c>
      <c r="K105">
        <v>10200</v>
      </c>
      <c r="L105" s="2">
        <v>1E-3</v>
      </c>
    </row>
    <row r="106" spans="1:12" x14ac:dyDescent="0.3">
      <c r="A106">
        <v>10300</v>
      </c>
      <c r="B106" s="2">
        <v>1E-3</v>
      </c>
      <c r="K106">
        <v>10300</v>
      </c>
      <c r="L106" s="2">
        <v>1E-3</v>
      </c>
    </row>
    <row r="107" spans="1:12" x14ac:dyDescent="0.3">
      <c r="A107">
        <v>10400</v>
      </c>
      <c r="B107" s="2">
        <v>1E-3</v>
      </c>
      <c r="K107">
        <v>10400</v>
      </c>
      <c r="L107" s="2">
        <v>1E-3</v>
      </c>
    </row>
    <row r="108" spans="1:12" x14ac:dyDescent="0.3">
      <c r="A108">
        <v>10500</v>
      </c>
      <c r="B108" s="2">
        <v>1E-3</v>
      </c>
      <c r="K108">
        <v>10500</v>
      </c>
      <c r="L108" s="2">
        <v>1E-3</v>
      </c>
    </row>
    <row r="109" spans="1:12" x14ac:dyDescent="0.3">
      <c r="A109">
        <v>10600</v>
      </c>
      <c r="B109" s="2">
        <v>1E-3</v>
      </c>
      <c r="K109">
        <v>10600</v>
      </c>
      <c r="L109" s="2">
        <v>2E-3</v>
      </c>
    </row>
    <row r="110" spans="1:12" x14ac:dyDescent="0.3">
      <c r="A110">
        <v>10700</v>
      </c>
      <c r="B110" s="2">
        <v>1E-3</v>
      </c>
      <c r="K110">
        <v>10700</v>
      </c>
      <c r="L110" s="2">
        <v>1E-3</v>
      </c>
    </row>
    <row r="111" spans="1:12" x14ac:dyDescent="0.3">
      <c r="A111">
        <v>10800</v>
      </c>
      <c r="B111" s="2">
        <v>1E-3</v>
      </c>
      <c r="K111">
        <v>10800</v>
      </c>
      <c r="L111" s="2">
        <v>1E-3</v>
      </c>
    </row>
    <row r="112" spans="1:12" x14ac:dyDescent="0.3">
      <c r="A112">
        <v>10900</v>
      </c>
      <c r="B112" s="2">
        <v>1E-3</v>
      </c>
      <c r="K112">
        <v>10900</v>
      </c>
      <c r="L112" s="2">
        <v>1E-3</v>
      </c>
    </row>
    <row r="113" spans="1:12" x14ac:dyDescent="0.3">
      <c r="A113">
        <v>11000</v>
      </c>
      <c r="B113" s="2">
        <v>1E-3</v>
      </c>
      <c r="K113">
        <v>11000</v>
      </c>
      <c r="L113" s="2">
        <v>1E-3</v>
      </c>
    </row>
    <row r="114" spans="1:12" x14ac:dyDescent="0.3">
      <c r="A114">
        <v>11100</v>
      </c>
      <c r="B114" s="2">
        <v>1E-3</v>
      </c>
      <c r="K114">
        <v>11100</v>
      </c>
      <c r="L114" s="2">
        <v>1E-3</v>
      </c>
    </row>
    <row r="115" spans="1:12" x14ac:dyDescent="0.3">
      <c r="A115">
        <v>11200</v>
      </c>
      <c r="B115" s="2">
        <v>1E-3</v>
      </c>
      <c r="K115">
        <v>11200</v>
      </c>
      <c r="L115" s="2">
        <v>1E-3</v>
      </c>
    </row>
    <row r="116" spans="1:12" x14ac:dyDescent="0.3">
      <c r="A116">
        <v>11300</v>
      </c>
      <c r="B116" s="2">
        <v>1E-3</v>
      </c>
      <c r="K116">
        <v>11300</v>
      </c>
      <c r="L116" s="2">
        <v>1E-3</v>
      </c>
    </row>
    <row r="117" spans="1:12" x14ac:dyDescent="0.3">
      <c r="A117">
        <v>11400</v>
      </c>
      <c r="B117" s="2">
        <v>1E-3</v>
      </c>
      <c r="K117">
        <v>11400</v>
      </c>
      <c r="L117" s="2">
        <v>1E-3</v>
      </c>
    </row>
    <row r="118" spans="1:12" x14ac:dyDescent="0.3">
      <c r="A118">
        <v>11500</v>
      </c>
      <c r="B118" s="2">
        <v>1E-3</v>
      </c>
      <c r="K118">
        <v>11500</v>
      </c>
      <c r="L118" s="2">
        <v>1E-3</v>
      </c>
    </row>
    <row r="119" spans="1:12" x14ac:dyDescent="0.3">
      <c r="A119">
        <v>11600</v>
      </c>
      <c r="B119" s="2">
        <v>1E-3</v>
      </c>
      <c r="K119">
        <v>11600</v>
      </c>
      <c r="L119" s="2">
        <v>1E-3</v>
      </c>
    </row>
    <row r="120" spans="1:12" x14ac:dyDescent="0.3">
      <c r="A120">
        <v>11700</v>
      </c>
      <c r="B120" s="2">
        <v>1E-3</v>
      </c>
      <c r="K120">
        <v>11700</v>
      </c>
      <c r="L120" s="2">
        <v>1E-3</v>
      </c>
    </row>
    <row r="121" spans="1:12" x14ac:dyDescent="0.3">
      <c r="A121">
        <v>11800</v>
      </c>
      <c r="B121" s="2">
        <v>0</v>
      </c>
      <c r="K121">
        <v>11800</v>
      </c>
      <c r="L121" s="2">
        <v>1E-3</v>
      </c>
    </row>
    <row r="122" spans="1:12" x14ac:dyDescent="0.3">
      <c r="A122">
        <v>11900</v>
      </c>
      <c r="B122" s="2">
        <v>1E-3</v>
      </c>
      <c r="K122">
        <v>11900</v>
      </c>
      <c r="L122" s="2">
        <v>1E-3</v>
      </c>
    </row>
    <row r="123" spans="1:12" x14ac:dyDescent="0.3">
      <c r="A123">
        <v>12000</v>
      </c>
      <c r="B123" s="2">
        <v>1E-3</v>
      </c>
      <c r="K123">
        <v>12000</v>
      </c>
      <c r="L123" s="2">
        <v>1E-3</v>
      </c>
    </row>
    <row r="124" spans="1:12" x14ac:dyDescent="0.3">
      <c r="A124">
        <v>12100</v>
      </c>
      <c r="B124" s="2">
        <v>1E-3</v>
      </c>
      <c r="K124">
        <v>12100</v>
      </c>
      <c r="L124" s="2">
        <v>1E-3</v>
      </c>
    </row>
    <row r="125" spans="1:12" x14ac:dyDescent="0.3">
      <c r="A125">
        <v>12200</v>
      </c>
      <c r="B125" s="2">
        <v>1E-3</v>
      </c>
      <c r="K125">
        <v>12200</v>
      </c>
      <c r="L125" s="2">
        <v>1E-3</v>
      </c>
    </row>
    <row r="126" spans="1:12" x14ac:dyDescent="0.3">
      <c r="A126">
        <v>12300</v>
      </c>
      <c r="B126" s="2">
        <v>1E-3</v>
      </c>
      <c r="K126">
        <v>12300</v>
      </c>
      <c r="L126" s="2">
        <v>1E-3</v>
      </c>
    </row>
    <row r="127" spans="1:12" x14ac:dyDescent="0.3">
      <c r="A127">
        <v>12400</v>
      </c>
      <c r="B127" s="2">
        <v>1E-3</v>
      </c>
      <c r="K127">
        <v>12400</v>
      </c>
      <c r="L127" s="2">
        <v>2E-3</v>
      </c>
    </row>
    <row r="128" spans="1:12" x14ac:dyDescent="0.3">
      <c r="A128">
        <v>12500</v>
      </c>
      <c r="B128" s="2">
        <v>1E-3</v>
      </c>
      <c r="K128">
        <v>12500</v>
      </c>
      <c r="L128" s="2">
        <v>2E-3</v>
      </c>
    </row>
    <row r="129" spans="1:12" x14ac:dyDescent="0.3">
      <c r="A129">
        <v>12600</v>
      </c>
      <c r="B129" s="2">
        <v>1E-3</v>
      </c>
      <c r="K129">
        <v>12600</v>
      </c>
      <c r="L129" s="2">
        <v>1E-3</v>
      </c>
    </row>
    <row r="130" spans="1:12" x14ac:dyDescent="0.3">
      <c r="A130">
        <v>12700</v>
      </c>
      <c r="B130" s="2">
        <v>1E-3</v>
      </c>
      <c r="K130">
        <v>12700</v>
      </c>
      <c r="L130" s="2">
        <v>1E-3</v>
      </c>
    </row>
    <row r="131" spans="1:12" x14ac:dyDescent="0.3">
      <c r="A131">
        <v>12800</v>
      </c>
      <c r="B131" s="2">
        <v>1E-3</v>
      </c>
      <c r="K131">
        <v>12800</v>
      </c>
      <c r="L131" s="2">
        <v>2E-3</v>
      </c>
    </row>
    <row r="132" spans="1:12" x14ac:dyDescent="0.3">
      <c r="A132">
        <v>12900</v>
      </c>
      <c r="B132" s="2">
        <v>1E-3</v>
      </c>
      <c r="K132">
        <v>12900</v>
      </c>
      <c r="L132" s="2">
        <v>2E-3</v>
      </c>
    </row>
    <row r="133" spans="1:12" x14ac:dyDescent="0.3">
      <c r="A133">
        <v>13000</v>
      </c>
      <c r="B133" s="2">
        <v>1E-3</v>
      </c>
      <c r="K133">
        <v>13000</v>
      </c>
      <c r="L133" s="2">
        <v>2E-3</v>
      </c>
    </row>
    <row r="134" spans="1:12" x14ac:dyDescent="0.3">
      <c r="A134">
        <v>13100</v>
      </c>
      <c r="B134" s="2">
        <v>1E-3</v>
      </c>
      <c r="K134">
        <v>13100</v>
      </c>
      <c r="L134" s="2">
        <v>2E-3</v>
      </c>
    </row>
    <row r="135" spans="1:12" x14ac:dyDescent="0.3">
      <c r="A135">
        <v>13200</v>
      </c>
      <c r="B135" s="2">
        <v>1E-3</v>
      </c>
      <c r="K135">
        <v>13200</v>
      </c>
      <c r="L135" s="2">
        <v>1E-3</v>
      </c>
    </row>
    <row r="136" spans="1:12" x14ac:dyDescent="0.3">
      <c r="A136">
        <v>13300</v>
      </c>
      <c r="B136" s="2">
        <v>1E-3</v>
      </c>
      <c r="K136">
        <v>13300</v>
      </c>
      <c r="L136" s="2">
        <v>1E-3</v>
      </c>
    </row>
    <row r="137" spans="1:12" x14ac:dyDescent="0.3">
      <c r="A137">
        <v>13400</v>
      </c>
      <c r="B137" s="2">
        <v>1E-3</v>
      </c>
      <c r="K137">
        <v>13400</v>
      </c>
      <c r="L137" s="2">
        <v>1E-3</v>
      </c>
    </row>
    <row r="138" spans="1:12" x14ac:dyDescent="0.3">
      <c r="A138">
        <v>13500</v>
      </c>
      <c r="B138" s="2">
        <v>1E-3</v>
      </c>
      <c r="K138">
        <v>13500</v>
      </c>
      <c r="L138" s="2">
        <v>1E-3</v>
      </c>
    </row>
    <row r="139" spans="1:12" x14ac:dyDescent="0.3">
      <c r="A139">
        <v>13600</v>
      </c>
      <c r="B139" s="2">
        <v>1E-3</v>
      </c>
      <c r="K139">
        <v>13600</v>
      </c>
      <c r="L139" s="2">
        <v>2E-3</v>
      </c>
    </row>
    <row r="140" spans="1:12" x14ac:dyDescent="0.3">
      <c r="A140">
        <v>13700</v>
      </c>
      <c r="B140" s="2">
        <v>2E-3</v>
      </c>
      <c r="K140">
        <v>13700</v>
      </c>
      <c r="L140" s="2">
        <v>2E-3</v>
      </c>
    </row>
    <row r="141" spans="1:12" x14ac:dyDescent="0.3">
      <c r="A141">
        <v>13800</v>
      </c>
      <c r="B141" s="2">
        <v>2E-3</v>
      </c>
      <c r="K141">
        <v>13800</v>
      </c>
      <c r="L141" s="2">
        <v>1E-3</v>
      </c>
    </row>
    <row r="142" spans="1:12" x14ac:dyDescent="0.3">
      <c r="A142">
        <v>13900</v>
      </c>
      <c r="B142" s="2">
        <v>2E-3</v>
      </c>
      <c r="K142">
        <v>13900</v>
      </c>
      <c r="L142" s="2">
        <v>1E-3</v>
      </c>
    </row>
    <row r="143" spans="1:12" x14ac:dyDescent="0.3">
      <c r="A143">
        <v>14000</v>
      </c>
      <c r="B143" s="2">
        <v>1E-3</v>
      </c>
      <c r="K143">
        <v>14000</v>
      </c>
      <c r="L143" s="2">
        <v>2E-3</v>
      </c>
    </row>
    <row r="144" spans="1:12" x14ac:dyDescent="0.3">
      <c r="A144">
        <v>14100</v>
      </c>
      <c r="B144" s="2">
        <v>2E-3</v>
      </c>
      <c r="K144">
        <v>14100</v>
      </c>
      <c r="L144" s="2">
        <v>1E-3</v>
      </c>
    </row>
    <row r="145" spans="1:12" x14ac:dyDescent="0.3">
      <c r="A145">
        <v>14200</v>
      </c>
      <c r="B145" s="2">
        <v>1E-3</v>
      </c>
      <c r="K145">
        <v>14200</v>
      </c>
      <c r="L145" s="2">
        <v>2E-3</v>
      </c>
    </row>
    <row r="146" spans="1:12" x14ac:dyDescent="0.3">
      <c r="A146">
        <v>14300</v>
      </c>
      <c r="B146" s="2">
        <v>1E-3</v>
      </c>
      <c r="K146">
        <v>14300</v>
      </c>
      <c r="L146" s="2">
        <v>2E-3</v>
      </c>
    </row>
    <row r="147" spans="1:12" x14ac:dyDescent="0.3">
      <c r="A147">
        <v>14400</v>
      </c>
      <c r="B147" s="2">
        <v>1E-3</v>
      </c>
      <c r="K147">
        <v>14400</v>
      </c>
      <c r="L147" s="2">
        <v>2E-3</v>
      </c>
    </row>
    <row r="148" spans="1:12" x14ac:dyDescent="0.3">
      <c r="A148">
        <v>14500</v>
      </c>
      <c r="B148" s="2">
        <v>1E-3</v>
      </c>
      <c r="K148">
        <v>14500</v>
      </c>
      <c r="L148" s="2">
        <v>2E-3</v>
      </c>
    </row>
    <row r="149" spans="1:12" x14ac:dyDescent="0.3">
      <c r="A149">
        <v>14600</v>
      </c>
      <c r="B149" s="2">
        <v>1E-3</v>
      </c>
      <c r="K149">
        <v>14600</v>
      </c>
      <c r="L149" s="2">
        <v>1E-3</v>
      </c>
    </row>
    <row r="150" spans="1:12" x14ac:dyDescent="0.3">
      <c r="A150">
        <v>14700</v>
      </c>
      <c r="B150" s="2">
        <v>1E-3</v>
      </c>
      <c r="K150">
        <v>14700</v>
      </c>
      <c r="L150" s="2">
        <v>2E-3</v>
      </c>
    </row>
    <row r="151" spans="1:12" x14ac:dyDescent="0.3">
      <c r="A151">
        <v>14800</v>
      </c>
      <c r="B151" s="2">
        <v>1E-3</v>
      </c>
      <c r="K151">
        <v>14800</v>
      </c>
      <c r="L151" s="2">
        <v>1E-3</v>
      </c>
    </row>
    <row r="152" spans="1:12" x14ac:dyDescent="0.3">
      <c r="A152">
        <v>14900</v>
      </c>
      <c r="B152" s="2">
        <v>1E-3</v>
      </c>
      <c r="K152">
        <v>14900</v>
      </c>
      <c r="L152" s="2">
        <v>1E-3</v>
      </c>
    </row>
    <row r="153" spans="1:12" x14ac:dyDescent="0.3">
      <c r="A153">
        <v>15000</v>
      </c>
      <c r="B153" s="2">
        <v>1E-3</v>
      </c>
      <c r="K153">
        <v>15000</v>
      </c>
      <c r="L153" s="2">
        <v>2E-3</v>
      </c>
    </row>
    <row r="154" spans="1:12" x14ac:dyDescent="0.3">
      <c r="A154">
        <v>15100</v>
      </c>
      <c r="B154" s="2">
        <v>1E-3</v>
      </c>
      <c r="K154">
        <v>15100</v>
      </c>
      <c r="L154" s="2">
        <v>1E-3</v>
      </c>
    </row>
    <row r="155" spans="1:12" x14ac:dyDescent="0.3">
      <c r="A155">
        <v>15200</v>
      </c>
      <c r="B155" s="2">
        <v>1E-3</v>
      </c>
      <c r="K155">
        <v>15200</v>
      </c>
      <c r="L155" s="2">
        <v>2E-3</v>
      </c>
    </row>
    <row r="156" spans="1:12" x14ac:dyDescent="0.3">
      <c r="A156">
        <v>15300</v>
      </c>
      <c r="B156" s="2">
        <v>2E-3</v>
      </c>
      <c r="K156">
        <v>15300</v>
      </c>
      <c r="L156" s="2">
        <v>2E-3</v>
      </c>
    </row>
    <row r="157" spans="1:12" x14ac:dyDescent="0.3">
      <c r="A157">
        <v>15400</v>
      </c>
      <c r="B157" s="2">
        <v>1E-3</v>
      </c>
      <c r="K157">
        <v>15400</v>
      </c>
      <c r="L157" s="2">
        <v>2E-3</v>
      </c>
    </row>
    <row r="158" spans="1:12" x14ac:dyDescent="0.3">
      <c r="A158">
        <v>15500</v>
      </c>
      <c r="B158" s="2">
        <v>1E-3</v>
      </c>
      <c r="K158">
        <v>15500</v>
      </c>
      <c r="L158" s="2">
        <v>2E-3</v>
      </c>
    </row>
    <row r="159" spans="1:12" x14ac:dyDescent="0.3">
      <c r="A159">
        <v>15600</v>
      </c>
      <c r="B159" s="2">
        <v>1E-3</v>
      </c>
      <c r="K159">
        <v>15600</v>
      </c>
      <c r="L159" s="2">
        <v>2E-3</v>
      </c>
    </row>
    <row r="160" spans="1:12" x14ac:dyDescent="0.3">
      <c r="A160">
        <v>15700</v>
      </c>
      <c r="B160" s="2">
        <v>1E-3</v>
      </c>
      <c r="K160">
        <v>15700</v>
      </c>
      <c r="L160" s="2">
        <v>2E-3</v>
      </c>
    </row>
    <row r="161" spans="1:12" x14ac:dyDescent="0.3">
      <c r="A161">
        <v>15800</v>
      </c>
      <c r="B161" s="2">
        <v>1E-3</v>
      </c>
      <c r="K161">
        <v>15800</v>
      </c>
      <c r="L161" s="2">
        <v>1E-3</v>
      </c>
    </row>
    <row r="162" spans="1:12" x14ac:dyDescent="0.3">
      <c r="A162">
        <v>15900</v>
      </c>
      <c r="B162" s="2">
        <v>1E-3</v>
      </c>
      <c r="K162">
        <v>15900</v>
      </c>
      <c r="L162" s="2">
        <v>1E-3</v>
      </c>
    </row>
    <row r="163" spans="1:12" x14ac:dyDescent="0.3">
      <c r="A163">
        <v>16000</v>
      </c>
      <c r="B163" s="2">
        <v>1E-3</v>
      </c>
      <c r="K163">
        <v>16000</v>
      </c>
      <c r="L163" s="2">
        <v>1E-3</v>
      </c>
    </row>
    <row r="164" spans="1:12" x14ac:dyDescent="0.3">
      <c r="A164">
        <v>16100</v>
      </c>
      <c r="B164" s="2">
        <v>2E-3</v>
      </c>
      <c r="K164">
        <v>16100</v>
      </c>
      <c r="L164" s="2">
        <v>2E-3</v>
      </c>
    </row>
    <row r="165" spans="1:12" x14ac:dyDescent="0.3">
      <c r="A165">
        <v>16200</v>
      </c>
      <c r="B165" s="2">
        <v>1E-3</v>
      </c>
      <c r="K165">
        <v>16200</v>
      </c>
      <c r="L165" s="2">
        <v>2E-3</v>
      </c>
    </row>
    <row r="166" spans="1:12" x14ac:dyDescent="0.3">
      <c r="A166">
        <v>16300</v>
      </c>
      <c r="B166" s="2">
        <v>2E-3</v>
      </c>
      <c r="K166">
        <v>16300</v>
      </c>
      <c r="L166" s="2">
        <v>3.0000000000000001E-3</v>
      </c>
    </row>
    <row r="167" spans="1:12" x14ac:dyDescent="0.3">
      <c r="A167">
        <v>16400</v>
      </c>
      <c r="B167" s="2">
        <v>1E-3</v>
      </c>
      <c r="K167">
        <v>16400</v>
      </c>
      <c r="L167" s="2">
        <v>2E-3</v>
      </c>
    </row>
    <row r="168" spans="1:12" x14ac:dyDescent="0.3">
      <c r="A168">
        <v>16500</v>
      </c>
      <c r="B168" s="2">
        <v>2E-3</v>
      </c>
      <c r="K168">
        <v>16500</v>
      </c>
      <c r="L168" s="2">
        <v>2E-3</v>
      </c>
    </row>
    <row r="169" spans="1:12" x14ac:dyDescent="0.3">
      <c r="A169">
        <v>16600</v>
      </c>
      <c r="B169" s="2">
        <v>1E-3</v>
      </c>
      <c r="K169">
        <v>16600</v>
      </c>
      <c r="L169" s="2">
        <v>2E-3</v>
      </c>
    </row>
    <row r="170" spans="1:12" x14ac:dyDescent="0.3">
      <c r="A170">
        <v>16700</v>
      </c>
      <c r="B170" s="2">
        <v>1E-3</v>
      </c>
      <c r="K170">
        <v>16700</v>
      </c>
      <c r="L170" s="2">
        <v>2E-3</v>
      </c>
    </row>
    <row r="171" spans="1:12" x14ac:dyDescent="0.3">
      <c r="A171">
        <v>16800</v>
      </c>
      <c r="B171" s="2">
        <v>2E-3</v>
      </c>
      <c r="K171">
        <v>16800</v>
      </c>
      <c r="L171" s="2">
        <v>3.0000000000000001E-3</v>
      </c>
    </row>
    <row r="172" spans="1:12" x14ac:dyDescent="0.3">
      <c r="A172">
        <v>16900</v>
      </c>
      <c r="B172" s="2">
        <v>2E-3</v>
      </c>
      <c r="K172">
        <v>16900</v>
      </c>
      <c r="L172" s="2">
        <v>2E-3</v>
      </c>
    </row>
    <row r="173" spans="1:12" x14ac:dyDescent="0.3">
      <c r="A173">
        <v>17000</v>
      </c>
      <c r="B173" s="2">
        <v>1E-3</v>
      </c>
      <c r="K173">
        <v>17000</v>
      </c>
      <c r="L173" s="2">
        <v>2E-3</v>
      </c>
    </row>
    <row r="174" spans="1:12" x14ac:dyDescent="0.3">
      <c r="A174">
        <v>17100</v>
      </c>
      <c r="B174" s="2">
        <v>1E-3</v>
      </c>
      <c r="K174">
        <v>17100</v>
      </c>
      <c r="L174" s="2">
        <v>2E-3</v>
      </c>
    </row>
    <row r="175" spans="1:12" x14ac:dyDescent="0.3">
      <c r="A175">
        <v>17200</v>
      </c>
      <c r="B175" s="2">
        <v>2E-3</v>
      </c>
      <c r="K175">
        <v>17200</v>
      </c>
      <c r="L175" s="2">
        <v>2E-3</v>
      </c>
    </row>
    <row r="176" spans="1:12" x14ac:dyDescent="0.3">
      <c r="A176">
        <v>17300</v>
      </c>
      <c r="B176" s="2">
        <v>3.0000000000000001E-3</v>
      </c>
      <c r="K176">
        <v>17300</v>
      </c>
      <c r="L176" s="2">
        <v>2E-3</v>
      </c>
    </row>
    <row r="177" spans="1:12" x14ac:dyDescent="0.3">
      <c r="A177">
        <v>17400</v>
      </c>
      <c r="B177" s="2">
        <v>1E-3</v>
      </c>
      <c r="K177">
        <v>17400</v>
      </c>
      <c r="L177" s="2">
        <v>2E-3</v>
      </c>
    </row>
    <row r="178" spans="1:12" x14ac:dyDescent="0.3">
      <c r="A178">
        <v>17500</v>
      </c>
      <c r="B178" s="2">
        <v>2E-3</v>
      </c>
      <c r="K178">
        <v>17500</v>
      </c>
      <c r="L178" s="2">
        <v>2E-3</v>
      </c>
    </row>
    <row r="179" spans="1:12" x14ac:dyDescent="0.3">
      <c r="A179">
        <v>17600</v>
      </c>
      <c r="B179" s="2">
        <v>2E-3</v>
      </c>
      <c r="K179">
        <v>17600</v>
      </c>
      <c r="L179" s="2">
        <v>2E-3</v>
      </c>
    </row>
    <row r="180" spans="1:12" x14ac:dyDescent="0.3">
      <c r="A180">
        <v>17700</v>
      </c>
      <c r="B180" s="2">
        <v>1E-3</v>
      </c>
      <c r="K180">
        <v>17700</v>
      </c>
      <c r="L180" s="2">
        <v>2E-3</v>
      </c>
    </row>
    <row r="181" spans="1:12" x14ac:dyDescent="0.3">
      <c r="A181">
        <v>17800</v>
      </c>
      <c r="B181" s="2">
        <v>1E-3</v>
      </c>
      <c r="K181">
        <v>17800</v>
      </c>
      <c r="L181" s="2">
        <v>2E-3</v>
      </c>
    </row>
    <row r="182" spans="1:12" x14ac:dyDescent="0.3">
      <c r="A182">
        <v>17900</v>
      </c>
      <c r="B182" s="2">
        <v>2E-3</v>
      </c>
      <c r="K182">
        <v>17900</v>
      </c>
      <c r="L182" s="2">
        <v>2E-3</v>
      </c>
    </row>
    <row r="183" spans="1:12" x14ac:dyDescent="0.3">
      <c r="A183">
        <v>18000</v>
      </c>
      <c r="B183" s="2">
        <v>2E-3</v>
      </c>
      <c r="K183">
        <v>18000</v>
      </c>
      <c r="L183" s="2">
        <v>2E-3</v>
      </c>
    </row>
    <row r="184" spans="1:12" x14ac:dyDescent="0.3">
      <c r="A184">
        <v>18100</v>
      </c>
      <c r="B184" s="2">
        <v>2E-3</v>
      </c>
      <c r="K184">
        <v>18100</v>
      </c>
      <c r="L184" s="2">
        <v>2E-3</v>
      </c>
    </row>
    <row r="185" spans="1:12" x14ac:dyDescent="0.3">
      <c r="A185">
        <v>18200</v>
      </c>
      <c r="B185" s="2">
        <v>2E-3</v>
      </c>
      <c r="K185">
        <v>18200</v>
      </c>
      <c r="L185" s="2">
        <v>3.0000000000000001E-3</v>
      </c>
    </row>
    <row r="186" spans="1:12" x14ac:dyDescent="0.3">
      <c r="A186">
        <v>18300</v>
      </c>
      <c r="B186" s="2">
        <v>1E-3</v>
      </c>
      <c r="K186">
        <v>18300</v>
      </c>
      <c r="L186" s="2">
        <v>2E-3</v>
      </c>
    </row>
    <row r="187" spans="1:12" x14ac:dyDescent="0.3">
      <c r="A187">
        <v>18400</v>
      </c>
      <c r="B187" s="2">
        <v>1E-3</v>
      </c>
      <c r="K187">
        <v>18400</v>
      </c>
      <c r="L187" s="2">
        <v>2E-3</v>
      </c>
    </row>
    <row r="188" spans="1:12" x14ac:dyDescent="0.3">
      <c r="A188">
        <v>18500</v>
      </c>
      <c r="B188" s="2">
        <v>1E-3</v>
      </c>
      <c r="K188">
        <v>18500</v>
      </c>
      <c r="L188" s="2">
        <v>2E-3</v>
      </c>
    </row>
    <row r="189" spans="1:12" x14ac:dyDescent="0.3">
      <c r="A189">
        <v>18600</v>
      </c>
      <c r="B189" s="2">
        <v>2E-3</v>
      </c>
      <c r="K189">
        <v>18600</v>
      </c>
      <c r="L189" s="2">
        <v>3.0000000000000001E-3</v>
      </c>
    </row>
    <row r="190" spans="1:12" x14ac:dyDescent="0.3">
      <c r="A190">
        <v>18700</v>
      </c>
      <c r="B190" s="2">
        <v>2E-3</v>
      </c>
      <c r="K190">
        <v>18700</v>
      </c>
      <c r="L190" s="2">
        <v>2E-3</v>
      </c>
    </row>
    <row r="191" spans="1:12" x14ac:dyDescent="0.3">
      <c r="A191">
        <v>18800</v>
      </c>
      <c r="B191" s="2">
        <v>2E-3</v>
      </c>
      <c r="K191">
        <v>18800</v>
      </c>
      <c r="L191" s="2">
        <v>2E-3</v>
      </c>
    </row>
    <row r="192" spans="1:12" x14ac:dyDescent="0.3">
      <c r="A192">
        <v>18900</v>
      </c>
      <c r="B192" s="2">
        <v>1E-3</v>
      </c>
      <c r="K192">
        <v>18900</v>
      </c>
      <c r="L192" s="2">
        <v>2E-3</v>
      </c>
    </row>
    <row r="193" spans="1:12" x14ac:dyDescent="0.3">
      <c r="A193">
        <v>19000</v>
      </c>
      <c r="B193" s="2">
        <v>1E-3</v>
      </c>
      <c r="K193">
        <v>19000</v>
      </c>
      <c r="L193" s="2">
        <v>2E-3</v>
      </c>
    </row>
    <row r="194" spans="1:12" x14ac:dyDescent="0.3">
      <c r="A194">
        <v>19100</v>
      </c>
      <c r="B194" s="2">
        <v>2E-3</v>
      </c>
      <c r="K194">
        <v>19100</v>
      </c>
      <c r="L194" s="2">
        <v>2E-3</v>
      </c>
    </row>
    <row r="195" spans="1:12" x14ac:dyDescent="0.3">
      <c r="A195">
        <v>19200</v>
      </c>
      <c r="B195" s="2">
        <v>1E-3</v>
      </c>
      <c r="K195">
        <v>19200</v>
      </c>
      <c r="L195" s="2">
        <v>2E-3</v>
      </c>
    </row>
    <row r="196" spans="1:12" x14ac:dyDescent="0.3">
      <c r="A196">
        <v>19300</v>
      </c>
      <c r="B196" s="2">
        <v>2E-3</v>
      </c>
      <c r="K196">
        <v>19300</v>
      </c>
      <c r="L196" s="2">
        <v>2E-3</v>
      </c>
    </row>
    <row r="197" spans="1:12" x14ac:dyDescent="0.3">
      <c r="A197">
        <v>19400</v>
      </c>
      <c r="B197" s="2">
        <v>2E-3</v>
      </c>
      <c r="K197">
        <v>19400</v>
      </c>
      <c r="L197" s="2">
        <v>2E-3</v>
      </c>
    </row>
    <row r="198" spans="1:12" x14ac:dyDescent="0.3">
      <c r="A198">
        <v>19500</v>
      </c>
      <c r="B198" s="2">
        <v>1E-3</v>
      </c>
      <c r="K198">
        <v>19500</v>
      </c>
      <c r="L198" s="2">
        <v>2E-3</v>
      </c>
    </row>
    <row r="199" spans="1:12" x14ac:dyDescent="0.3">
      <c r="A199">
        <v>19600</v>
      </c>
      <c r="B199" s="2">
        <v>2E-3</v>
      </c>
      <c r="K199">
        <v>19600</v>
      </c>
      <c r="L199" s="2">
        <v>2E-3</v>
      </c>
    </row>
    <row r="200" spans="1:12" x14ac:dyDescent="0.3">
      <c r="A200">
        <v>19700</v>
      </c>
      <c r="B200" s="2">
        <v>2E-3</v>
      </c>
      <c r="K200">
        <v>19700</v>
      </c>
      <c r="L200" s="2">
        <v>2E-3</v>
      </c>
    </row>
    <row r="201" spans="1:12" x14ac:dyDescent="0.3">
      <c r="A201">
        <v>19800</v>
      </c>
      <c r="B201" s="2">
        <v>1E-3</v>
      </c>
      <c r="K201">
        <v>19800</v>
      </c>
      <c r="L201" s="2">
        <v>2E-3</v>
      </c>
    </row>
    <row r="202" spans="1:12" x14ac:dyDescent="0.3">
      <c r="A202">
        <v>19900</v>
      </c>
      <c r="B202" s="2">
        <v>2E-3</v>
      </c>
      <c r="K202">
        <v>19900</v>
      </c>
      <c r="L202" s="2">
        <v>2E-3</v>
      </c>
    </row>
    <row r="203" spans="1:12" x14ac:dyDescent="0.3">
      <c r="A203">
        <v>20000</v>
      </c>
      <c r="B203" s="2">
        <v>2E-3</v>
      </c>
      <c r="K203">
        <v>20000</v>
      </c>
      <c r="L203" s="2">
        <v>2E-3</v>
      </c>
    </row>
    <row r="204" spans="1:12" x14ac:dyDescent="0.3">
      <c r="A204">
        <v>20100</v>
      </c>
      <c r="B204" s="2">
        <v>2E-3</v>
      </c>
      <c r="K204">
        <v>20100</v>
      </c>
      <c r="L204" s="2">
        <v>3.0000000000000001E-3</v>
      </c>
    </row>
    <row r="205" spans="1:12" x14ac:dyDescent="0.3">
      <c r="A205">
        <v>20200</v>
      </c>
      <c r="B205" s="2">
        <v>1E-3</v>
      </c>
      <c r="K205">
        <v>20200</v>
      </c>
      <c r="L205" s="2">
        <v>2E-3</v>
      </c>
    </row>
    <row r="206" spans="1:12" x14ac:dyDescent="0.3">
      <c r="A206">
        <v>20300</v>
      </c>
      <c r="B206" s="2">
        <v>2E-3</v>
      </c>
      <c r="K206">
        <v>20300</v>
      </c>
      <c r="L206" s="2">
        <v>3.0000000000000001E-3</v>
      </c>
    </row>
    <row r="207" spans="1:12" x14ac:dyDescent="0.3">
      <c r="A207">
        <v>20400</v>
      </c>
      <c r="B207" s="2">
        <v>2E-3</v>
      </c>
      <c r="K207">
        <v>20400</v>
      </c>
      <c r="L207" s="2">
        <v>2E-3</v>
      </c>
    </row>
    <row r="208" spans="1:12" x14ac:dyDescent="0.3">
      <c r="A208">
        <v>20500</v>
      </c>
      <c r="B208" s="2">
        <v>0</v>
      </c>
      <c r="K208">
        <v>20500</v>
      </c>
      <c r="L208" s="2">
        <v>2E-3</v>
      </c>
    </row>
    <row r="209" spans="1:12" x14ac:dyDescent="0.3">
      <c r="A209">
        <v>20600</v>
      </c>
      <c r="B209" s="2">
        <v>1E-3</v>
      </c>
      <c r="K209">
        <v>20600</v>
      </c>
      <c r="L209" s="2">
        <v>3.0000000000000001E-3</v>
      </c>
    </row>
    <row r="210" spans="1:12" x14ac:dyDescent="0.3">
      <c r="A210">
        <v>20700</v>
      </c>
      <c r="B210" s="2">
        <v>2E-3</v>
      </c>
      <c r="K210">
        <v>20700</v>
      </c>
      <c r="L210" s="2">
        <v>2E-3</v>
      </c>
    </row>
    <row r="211" spans="1:12" x14ac:dyDescent="0.3">
      <c r="A211">
        <v>20800</v>
      </c>
      <c r="B211" s="2">
        <v>2E-3</v>
      </c>
      <c r="K211">
        <v>20800</v>
      </c>
      <c r="L211" s="2">
        <v>3.0000000000000001E-3</v>
      </c>
    </row>
    <row r="212" spans="1:12" x14ac:dyDescent="0.3">
      <c r="A212">
        <v>20900</v>
      </c>
      <c r="B212" s="2">
        <v>2E-3</v>
      </c>
      <c r="K212">
        <v>20900</v>
      </c>
      <c r="L212" s="2">
        <v>2E-3</v>
      </c>
    </row>
    <row r="213" spans="1:12" x14ac:dyDescent="0.3">
      <c r="A213">
        <v>21000</v>
      </c>
      <c r="B213" s="2">
        <v>2E-3</v>
      </c>
      <c r="K213">
        <v>21000</v>
      </c>
      <c r="L213" s="2">
        <v>3.0000000000000001E-3</v>
      </c>
    </row>
    <row r="214" spans="1:12" x14ac:dyDescent="0.3">
      <c r="A214">
        <v>21100</v>
      </c>
      <c r="B214" s="2">
        <v>2E-3</v>
      </c>
      <c r="K214">
        <v>21100</v>
      </c>
      <c r="L214" s="2">
        <v>2E-3</v>
      </c>
    </row>
    <row r="215" spans="1:12" x14ac:dyDescent="0.3">
      <c r="A215">
        <v>21200</v>
      </c>
      <c r="B215" s="2">
        <v>2E-3</v>
      </c>
      <c r="K215">
        <v>21200</v>
      </c>
      <c r="L215" s="2">
        <v>2E-3</v>
      </c>
    </row>
    <row r="216" spans="1:12" x14ac:dyDescent="0.3">
      <c r="A216">
        <v>21300</v>
      </c>
      <c r="B216" s="2">
        <v>2E-3</v>
      </c>
      <c r="K216">
        <v>21300</v>
      </c>
      <c r="L216" s="2">
        <v>3.0000000000000001E-3</v>
      </c>
    </row>
    <row r="217" spans="1:12" x14ac:dyDescent="0.3">
      <c r="A217">
        <v>21400</v>
      </c>
      <c r="B217" s="2">
        <v>2E-3</v>
      </c>
      <c r="K217">
        <v>21400</v>
      </c>
      <c r="L217" s="2">
        <v>2E-3</v>
      </c>
    </row>
    <row r="218" spans="1:12" x14ac:dyDescent="0.3">
      <c r="A218">
        <v>21500</v>
      </c>
      <c r="B218" s="2">
        <v>1E-3</v>
      </c>
      <c r="K218">
        <v>21500</v>
      </c>
      <c r="L218" s="2">
        <v>3.0000000000000001E-3</v>
      </c>
    </row>
    <row r="219" spans="1:12" x14ac:dyDescent="0.3">
      <c r="A219">
        <v>21600</v>
      </c>
      <c r="B219" s="2">
        <v>2E-3</v>
      </c>
      <c r="K219">
        <v>21600</v>
      </c>
      <c r="L219" s="2">
        <v>2E-3</v>
      </c>
    </row>
    <row r="220" spans="1:12" x14ac:dyDescent="0.3">
      <c r="A220">
        <v>21700</v>
      </c>
      <c r="B220" s="2">
        <v>2E-3</v>
      </c>
      <c r="K220">
        <v>21700</v>
      </c>
      <c r="L220" s="2">
        <v>3.0000000000000001E-3</v>
      </c>
    </row>
    <row r="221" spans="1:12" x14ac:dyDescent="0.3">
      <c r="A221">
        <v>21800</v>
      </c>
      <c r="B221" s="2">
        <v>2E-3</v>
      </c>
      <c r="K221">
        <v>21800</v>
      </c>
      <c r="L221" s="2">
        <v>2E-3</v>
      </c>
    </row>
    <row r="222" spans="1:12" x14ac:dyDescent="0.3">
      <c r="A222">
        <v>21900</v>
      </c>
      <c r="B222" s="2">
        <v>2E-3</v>
      </c>
      <c r="K222">
        <v>21900</v>
      </c>
      <c r="L222" s="2">
        <v>2E-3</v>
      </c>
    </row>
    <row r="223" spans="1:12" x14ac:dyDescent="0.3">
      <c r="A223">
        <v>22000</v>
      </c>
      <c r="B223" s="2">
        <v>2E-3</v>
      </c>
      <c r="K223">
        <v>22000</v>
      </c>
      <c r="L223" s="2">
        <v>3.0000000000000001E-3</v>
      </c>
    </row>
    <row r="224" spans="1:12" x14ac:dyDescent="0.3">
      <c r="A224">
        <v>22100</v>
      </c>
      <c r="B224" s="2">
        <v>2E-3</v>
      </c>
      <c r="K224">
        <v>22100</v>
      </c>
      <c r="L224" s="2">
        <v>3.0000000000000001E-3</v>
      </c>
    </row>
    <row r="225" spans="1:12" x14ac:dyDescent="0.3">
      <c r="A225">
        <v>22200</v>
      </c>
      <c r="B225" s="2">
        <v>1E-3</v>
      </c>
      <c r="K225">
        <v>22200</v>
      </c>
      <c r="L225" s="2">
        <v>3.0000000000000001E-3</v>
      </c>
    </row>
    <row r="226" spans="1:12" x14ac:dyDescent="0.3">
      <c r="A226">
        <v>22300</v>
      </c>
      <c r="B226" s="2">
        <v>2E-3</v>
      </c>
      <c r="K226">
        <v>22300</v>
      </c>
      <c r="L226" s="2">
        <v>3.0000000000000001E-3</v>
      </c>
    </row>
    <row r="227" spans="1:12" x14ac:dyDescent="0.3">
      <c r="A227">
        <v>22400</v>
      </c>
      <c r="B227" s="2">
        <v>2E-3</v>
      </c>
      <c r="K227">
        <v>22400</v>
      </c>
      <c r="L227" s="2">
        <v>2E-3</v>
      </c>
    </row>
    <row r="228" spans="1:12" x14ac:dyDescent="0.3">
      <c r="A228">
        <v>22500</v>
      </c>
      <c r="B228" s="2">
        <v>2E-3</v>
      </c>
      <c r="K228">
        <v>22500</v>
      </c>
      <c r="L228" s="2">
        <v>2E-3</v>
      </c>
    </row>
    <row r="229" spans="1:12" x14ac:dyDescent="0.3">
      <c r="A229">
        <v>22600</v>
      </c>
      <c r="B229" s="2">
        <v>2E-3</v>
      </c>
      <c r="K229">
        <v>22600</v>
      </c>
      <c r="L229" s="2">
        <v>2E-3</v>
      </c>
    </row>
    <row r="230" spans="1:12" x14ac:dyDescent="0.3">
      <c r="A230">
        <v>22700</v>
      </c>
      <c r="B230" s="2">
        <v>2E-3</v>
      </c>
      <c r="K230">
        <v>22700</v>
      </c>
      <c r="L230" s="2">
        <v>2E-3</v>
      </c>
    </row>
    <row r="231" spans="1:12" x14ac:dyDescent="0.3">
      <c r="A231">
        <v>22800</v>
      </c>
      <c r="B231" s="2">
        <v>2E-3</v>
      </c>
      <c r="K231">
        <v>22800</v>
      </c>
      <c r="L231" s="2">
        <v>2E-3</v>
      </c>
    </row>
    <row r="232" spans="1:12" x14ac:dyDescent="0.3">
      <c r="A232">
        <v>22900</v>
      </c>
      <c r="B232" s="2">
        <v>2E-3</v>
      </c>
      <c r="K232">
        <v>22900</v>
      </c>
      <c r="L232" s="2">
        <v>2E-3</v>
      </c>
    </row>
    <row r="233" spans="1:12" x14ac:dyDescent="0.3">
      <c r="A233">
        <v>23000</v>
      </c>
      <c r="B233" s="2">
        <v>2E-3</v>
      </c>
      <c r="K233">
        <v>23000</v>
      </c>
      <c r="L233" s="2">
        <v>2E-3</v>
      </c>
    </row>
    <row r="234" spans="1:12" x14ac:dyDescent="0.3">
      <c r="A234">
        <v>23100</v>
      </c>
      <c r="B234" s="2">
        <v>2E-3</v>
      </c>
      <c r="K234">
        <v>23100</v>
      </c>
      <c r="L234" s="2">
        <v>2E-3</v>
      </c>
    </row>
    <row r="235" spans="1:12" x14ac:dyDescent="0.3">
      <c r="A235">
        <v>23200</v>
      </c>
      <c r="B235" s="2">
        <v>2E-3</v>
      </c>
      <c r="K235">
        <v>23200</v>
      </c>
      <c r="L235" s="2">
        <v>3.0000000000000001E-3</v>
      </c>
    </row>
    <row r="236" spans="1:12" x14ac:dyDescent="0.3">
      <c r="A236">
        <v>23300</v>
      </c>
      <c r="B236" s="2">
        <v>2E-3</v>
      </c>
      <c r="K236">
        <v>23300</v>
      </c>
      <c r="L236" s="2">
        <v>3.0000000000000001E-3</v>
      </c>
    </row>
    <row r="237" spans="1:12" x14ac:dyDescent="0.3">
      <c r="A237">
        <v>23400</v>
      </c>
      <c r="B237" s="2">
        <v>2E-3</v>
      </c>
      <c r="K237">
        <v>23400</v>
      </c>
      <c r="L237" s="2">
        <v>2E-3</v>
      </c>
    </row>
    <row r="238" spans="1:12" x14ac:dyDescent="0.3">
      <c r="A238">
        <v>23500</v>
      </c>
      <c r="B238" s="2">
        <v>2E-3</v>
      </c>
      <c r="K238">
        <v>23500</v>
      </c>
      <c r="L238" s="2">
        <v>3.0000000000000001E-3</v>
      </c>
    </row>
    <row r="239" spans="1:12" x14ac:dyDescent="0.3">
      <c r="A239">
        <v>23600</v>
      </c>
      <c r="B239" s="2">
        <v>1E-3</v>
      </c>
      <c r="K239">
        <v>23600</v>
      </c>
      <c r="L239" s="2">
        <v>3.0000000000000001E-3</v>
      </c>
    </row>
    <row r="240" spans="1:12" x14ac:dyDescent="0.3">
      <c r="A240">
        <v>23700</v>
      </c>
      <c r="B240" s="2">
        <v>2E-3</v>
      </c>
      <c r="K240">
        <v>23700</v>
      </c>
      <c r="L240" s="2">
        <v>2E-3</v>
      </c>
    </row>
    <row r="241" spans="1:12" x14ac:dyDescent="0.3">
      <c r="A241">
        <v>23800</v>
      </c>
      <c r="B241" s="2">
        <v>2E-3</v>
      </c>
      <c r="K241">
        <v>23800</v>
      </c>
      <c r="L241" s="2">
        <v>3.0000000000000001E-3</v>
      </c>
    </row>
    <row r="242" spans="1:12" x14ac:dyDescent="0.3">
      <c r="A242">
        <v>23900</v>
      </c>
      <c r="B242" s="2">
        <v>2E-3</v>
      </c>
      <c r="K242">
        <v>23900</v>
      </c>
      <c r="L242" s="2">
        <v>2E-3</v>
      </c>
    </row>
    <row r="243" spans="1:12" x14ac:dyDescent="0.3">
      <c r="A243">
        <v>24000</v>
      </c>
      <c r="B243" s="2">
        <v>1E-3</v>
      </c>
      <c r="K243">
        <v>24000</v>
      </c>
      <c r="L243" s="2">
        <v>3.0000000000000001E-3</v>
      </c>
    </row>
    <row r="244" spans="1:12" x14ac:dyDescent="0.3">
      <c r="A244">
        <v>24100</v>
      </c>
      <c r="B244" s="2">
        <v>2E-3</v>
      </c>
      <c r="K244">
        <v>24100</v>
      </c>
      <c r="L244" s="2">
        <v>2E-3</v>
      </c>
    </row>
    <row r="245" spans="1:12" x14ac:dyDescent="0.3">
      <c r="A245">
        <v>24200</v>
      </c>
      <c r="B245" s="2">
        <v>2E-3</v>
      </c>
      <c r="K245">
        <v>24200</v>
      </c>
      <c r="L245" s="2">
        <v>3.0000000000000001E-3</v>
      </c>
    </row>
    <row r="246" spans="1:12" x14ac:dyDescent="0.3">
      <c r="A246">
        <v>24300</v>
      </c>
      <c r="B246" s="2">
        <v>1E-3</v>
      </c>
      <c r="K246">
        <v>24300</v>
      </c>
      <c r="L246" s="2">
        <v>3.0000000000000001E-3</v>
      </c>
    </row>
    <row r="247" spans="1:12" x14ac:dyDescent="0.3">
      <c r="A247">
        <v>24400</v>
      </c>
      <c r="B247" s="2">
        <v>3.0000000000000001E-3</v>
      </c>
      <c r="K247">
        <v>24400</v>
      </c>
      <c r="L247" s="2">
        <v>3.0000000000000001E-3</v>
      </c>
    </row>
    <row r="248" spans="1:12" x14ac:dyDescent="0.3">
      <c r="A248">
        <v>24500</v>
      </c>
      <c r="B248" s="2">
        <v>2E-3</v>
      </c>
      <c r="K248">
        <v>24500</v>
      </c>
      <c r="L248" s="2">
        <v>2E-3</v>
      </c>
    </row>
    <row r="249" spans="1:12" x14ac:dyDescent="0.3">
      <c r="A249">
        <v>24600</v>
      </c>
      <c r="B249" s="2">
        <v>3.0000000000000001E-3</v>
      </c>
      <c r="K249">
        <v>24600</v>
      </c>
      <c r="L249" s="2">
        <v>3.0000000000000001E-3</v>
      </c>
    </row>
    <row r="250" spans="1:12" x14ac:dyDescent="0.3">
      <c r="A250">
        <v>24700</v>
      </c>
      <c r="B250" s="2">
        <v>2E-3</v>
      </c>
      <c r="K250">
        <v>24700</v>
      </c>
      <c r="L250" s="2">
        <v>3.0000000000000001E-3</v>
      </c>
    </row>
    <row r="251" spans="1:12" x14ac:dyDescent="0.3">
      <c r="A251">
        <v>24800</v>
      </c>
      <c r="B251" s="2">
        <v>2E-3</v>
      </c>
      <c r="K251">
        <v>24800</v>
      </c>
      <c r="L251" s="2">
        <v>3.0000000000000001E-3</v>
      </c>
    </row>
    <row r="252" spans="1:12" x14ac:dyDescent="0.3">
      <c r="A252">
        <v>24900</v>
      </c>
      <c r="B252" s="2">
        <v>2E-3</v>
      </c>
      <c r="K252">
        <v>24900</v>
      </c>
      <c r="L252" s="2">
        <v>2E-3</v>
      </c>
    </row>
    <row r="253" spans="1:12" x14ac:dyDescent="0.3">
      <c r="A253">
        <v>25000</v>
      </c>
      <c r="B253" s="2">
        <v>2E-3</v>
      </c>
      <c r="K253">
        <v>25000</v>
      </c>
      <c r="L253" s="2">
        <v>3.0000000000000001E-3</v>
      </c>
    </row>
    <row r="254" spans="1:12" x14ac:dyDescent="0.3">
      <c r="A254">
        <v>25100</v>
      </c>
      <c r="B254" s="2">
        <v>2E-3</v>
      </c>
      <c r="K254">
        <v>25100</v>
      </c>
      <c r="L254" s="2">
        <v>3.0000000000000001E-3</v>
      </c>
    </row>
    <row r="255" spans="1:12" x14ac:dyDescent="0.3">
      <c r="A255">
        <v>25200</v>
      </c>
      <c r="B255" s="2">
        <v>2E-3</v>
      </c>
      <c r="K255">
        <v>25200</v>
      </c>
      <c r="L255" s="2">
        <v>2E-3</v>
      </c>
    </row>
    <row r="256" spans="1:12" x14ac:dyDescent="0.3">
      <c r="A256">
        <v>25300</v>
      </c>
      <c r="B256" s="2">
        <v>2E-3</v>
      </c>
      <c r="K256">
        <v>25300</v>
      </c>
      <c r="L256" s="2">
        <v>3.0000000000000001E-3</v>
      </c>
    </row>
    <row r="257" spans="1:12" x14ac:dyDescent="0.3">
      <c r="A257">
        <v>25400</v>
      </c>
      <c r="B257" s="2">
        <v>2E-3</v>
      </c>
      <c r="K257">
        <v>25400</v>
      </c>
      <c r="L257" s="2">
        <v>4.0000000000000001E-3</v>
      </c>
    </row>
    <row r="258" spans="1:12" x14ac:dyDescent="0.3">
      <c r="A258">
        <v>25500</v>
      </c>
      <c r="B258" s="2">
        <v>3.0000000000000001E-3</v>
      </c>
      <c r="K258">
        <v>25500</v>
      </c>
      <c r="L258" s="2">
        <v>3.0000000000000001E-3</v>
      </c>
    </row>
    <row r="259" spans="1:12" x14ac:dyDescent="0.3">
      <c r="A259">
        <v>25600</v>
      </c>
      <c r="B259" s="2">
        <v>3.0000000000000001E-3</v>
      </c>
      <c r="K259">
        <v>25600</v>
      </c>
      <c r="L259" s="2">
        <v>3.0000000000000001E-3</v>
      </c>
    </row>
    <row r="260" spans="1:12" x14ac:dyDescent="0.3">
      <c r="A260">
        <v>25700</v>
      </c>
      <c r="B260" s="2">
        <v>2E-3</v>
      </c>
      <c r="K260">
        <v>25700</v>
      </c>
      <c r="L260" s="2">
        <v>3.0000000000000001E-3</v>
      </c>
    </row>
    <row r="261" spans="1:12" x14ac:dyDescent="0.3">
      <c r="A261">
        <v>25800</v>
      </c>
      <c r="B261" s="2">
        <v>2E-3</v>
      </c>
      <c r="K261">
        <v>25800</v>
      </c>
      <c r="L261" s="2">
        <v>2E-3</v>
      </c>
    </row>
    <row r="262" spans="1:12" x14ac:dyDescent="0.3">
      <c r="A262">
        <v>25900</v>
      </c>
      <c r="B262" s="2">
        <v>2E-3</v>
      </c>
      <c r="K262">
        <v>25900</v>
      </c>
      <c r="L262" s="2">
        <v>3.0000000000000001E-3</v>
      </c>
    </row>
    <row r="263" spans="1:12" x14ac:dyDescent="0.3">
      <c r="A263">
        <v>26000</v>
      </c>
      <c r="B263" s="2">
        <v>2E-3</v>
      </c>
      <c r="K263">
        <v>26000</v>
      </c>
      <c r="L263" s="2">
        <v>3.0000000000000001E-3</v>
      </c>
    </row>
    <row r="264" spans="1:12" x14ac:dyDescent="0.3">
      <c r="A264">
        <v>26100</v>
      </c>
      <c r="B264" s="2">
        <v>2E-3</v>
      </c>
      <c r="K264">
        <v>26100</v>
      </c>
      <c r="L264" s="2">
        <v>3.0000000000000001E-3</v>
      </c>
    </row>
    <row r="265" spans="1:12" x14ac:dyDescent="0.3">
      <c r="A265">
        <v>26200</v>
      </c>
      <c r="B265" s="2">
        <v>2E-3</v>
      </c>
      <c r="K265">
        <v>26200</v>
      </c>
      <c r="L265" s="2">
        <v>3.0000000000000001E-3</v>
      </c>
    </row>
    <row r="266" spans="1:12" x14ac:dyDescent="0.3">
      <c r="A266">
        <v>26300</v>
      </c>
      <c r="B266" s="2">
        <v>3.0000000000000001E-3</v>
      </c>
      <c r="K266">
        <v>26300</v>
      </c>
      <c r="L266" s="2">
        <v>3.0000000000000001E-3</v>
      </c>
    </row>
    <row r="267" spans="1:12" x14ac:dyDescent="0.3">
      <c r="A267">
        <v>26400</v>
      </c>
      <c r="B267" s="2">
        <v>1E-3</v>
      </c>
      <c r="K267">
        <v>26400</v>
      </c>
      <c r="L267" s="2">
        <v>3.0000000000000001E-3</v>
      </c>
    </row>
    <row r="268" spans="1:12" x14ac:dyDescent="0.3">
      <c r="A268">
        <v>26500</v>
      </c>
      <c r="B268" s="2">
        <v>2E-3</v>
      </c>
      <c r="K268">
        <v>26500</v>
      </c>
      <c r="L268" s="2">
        <v>3.0000000000000001E-3</v>
      </c>
    </row>
    <row r="269" spans="1:12" x14ac:dyDescent="0.3">
      <c r="A269">
        <v>26600</v>
      </c>
      <c r="B269" s="2">
        <v>2E-3</v>
      </c>
      <c r="K269">
        <v>26600</v>
      </c>
      <c r="L269" s="2">
        <v>3.0000000000000001E-3</v>
      </c>
    </row>
    <row r="270" spans="1:12" x14ac:dyDescent="0.3">
      <c r="A270">
        <v>26700</v>
      </c>
      <c r="B270" s="2">
        <v>3.0000000000000001E-3</v>
      </c>
      <c r="K270">
        <v>26700</v>
      </c>
      <c r="L270" s="2">
        <v>3.0000000000000001E-3</v>
      </c>
    </row>
    <row r="271" spans="1:12" x14ac:dyDescent="0.3">
      <c r="A271">
        <v>26800</v>
      </c>
      <c r="B271" s="2">
        <v>2E-3</v>
      </c>
      <c r="K271">
        <v>26800</v>
      </c>
      <c r="L271" s="2">
        <v>2E-3</v>
      </c>
    </row>
    <row r="272" spans="1:12" x14ac:dyDescent="0.3">
      <c r="A272">
        <v>26900</v>
      </c>
      <c r="B272" s="2">
        <v>2E-3</v>
      </c>
      <c r="K272">
        <v>26900</v>
      </c>
      <c r="L272" s="2">
        <v>3.0000000000000001E-3</v>
      </c>
    </row>
    <row r="273" spans="1:12" x14ac:dyDescent="0.3">
      <c r="A273">
        <v>27000</v>
      </c>
      <c r="B273" s="2">
        <v>2E-3</v>
      </c>
      <c r="K273">
        <v>27000</v>
      </c>
      <c r="L273" s="2">
        <v>4.0000000000000001E-3</v>
      </c>
    </row>
    <row r="274" spans="1:12" x14ac:dyDescent="0.3">
      <c r="A274">
        <v>27100</v>
      </c>
      <c r="B274" s="2">
        <v>2E-3</v>
      </c>
      <c r="K274">
        <v>27100</v>
      </c>
      <c r="L274" s="2">
        <v>3.0000000000000001E-3</v>
      </c>
    </row>
    <row r="275" spans="1:12" x14ac:dyDescent="0.3">
      <c r="A275">
        <v>27200</v>
      </c>
      <c r="B275" s="2">
        <v>2E-3</v>
      </c>
      <c r="K275">
        <v>27200</v>
      </c>
      <c r="L275" s="2">
        <v>3.0000000000000001E-3</v>
      </c>
    </row>
    <row r="276" spans="1:12" x14ac:dyDescent="0.3">
      <c r="A276">
        <v>27300</v>
      </c>
      <c r="B276" s="2">
        <v>3.0000000000000001E-3</v>
      </c>
      <c r="K276">
        <v>27300</v>
      </c>
      <c r="L276" s="2">
        <v>3.0000000000000001E-3</v>
      </c>
    </row>
    <row r="277" spans="1:12" x14ac:dyDescent="0.3">
      <c r="A277">
        <v>27400</v>
      </c>
      <c r="B277" s="2">
        <v>2E-3</v>
      </c>
      <c r="K277">
        <v>27400</v>
      </c>
      <c r="L277" s="2">
        <v>3.0000000000000001E-3</v>
      </c>
    </row>
    <row r="278" spans="1:12" x14ac:dyDescent="0.3">
      <c r="A278">
        <v>27500</v>
      </c>
      <c r="B278" s="2">
        <v>3.0000000000000001E-3</v>
      </c>
      <c r="K278">
        <v>27500</v>
      </c>
      <c r="L278" s="2">
        <v>3.0000000000000001E-3</v>
      </c>
    </row>
    <row r="279" spans="1:12" x14ac:dyDescent="0.3">
      <c r="A279">
        <v>27600</v>
      </c>
      <c r="B279" s="2">
        <v>3.0000000000000001E-3</v>
      </c>
      <c r="K279">
        <v>27600</v>
      </c>
      <c r="L279" s="2">
        <v>3.0000000000000001E-3</v>
      </c>
    </row>
    <row r="280" spans="1:12" x14ac:dyDescent="0.3">
      <c r="A280">
        <v>27700</v>
      </c>
      <c r="B280" s="2">
        <v>3.0000000000000001E-3</v>
      </c>
      <c r="K280">
        <v>27700</v>
      </c>
      <c r="L280" s="2">
        <v>3.0000000000000001E-3</v>
      </c>
    </row>
    <row r="281" spans="1:12" x14ac:dyDescent="0.3">
      <c r="A281">
        <v>27800</v>
      </c>
      <c r="B281" s="2">
        <v>3.0000000000000001E-3</v>
      </c>
      <c r="K281">
        <v>27800</v>
      </c>
      <c r="L281" s="2">
        <v>3.0000000000000001E-3</v>
      </c>
    </row>
    <row r="282" spans="1:12" x14ac:dyDescent="0.3">
      <c r="A282">
        <v>27900</v>
      </c>
      <c r="B282" s="2">
        <v>2E-3</v>
      </c>
      <c r="K282">
        <v>27900</v>
      </c>
      <c r="L282" s="2">
        <v>3.0000000000000001E-3</v>
      </c>
    </row>
    <row r="283" spans="1:12" x14ac:dyDescent="0.3">
      <c r="A283">
        <v>28000</v>
      </c>
      <c r="B283" s="2">
        <v>2E-3</v>
      </c>
      <c r="K283">
        <v>28000</v>
      </c>
      <c r="L283" s="2">
        <v>3.0000000000000001E-3</v>
      </c>
    </row>
    <row r="284" spans="1:12" x14ac:dyDescent="0.3">
      <c r="A284">
        <v>28100</v>
      </c>
      <c r="B284" s="2">
        <v>2E-3</v>
      </c>
      <c r="K284">
        <v>28100</v>
      </c>
      <c r="L284" s="2">
        <v>3.0000000000000001E-3</v>
      </c>
    </row>
    <row r="285" spans="1:12" x14ac:dyDescent="0.3">
      <c r="A285">
        <v>28200</v>
      </c>
      <c r="B285" s="2">
        <v>3.0000000000000001E-3</v>
      </c>
      <c r="K285">
        <v>28200</v>
      </c>
      <c r="L285" s="2">
        <v>3.0000000000000001E-3</v>
      </c>
    </row>
    <row r="286" spans="1:12" x14ac:dyDescent="0.3">
      <c r="A286">
        <v>28300</v>
      </c>
      <c r="B286" s="2">
        <v>2E-3</v>
      </c>
      <c r="K286">
        <v>28300</v>
      </c>
      <c r="L286" s="2">
        <v>3.0000000000000001E-3</v>
      </c>
    </row>
    <row r="287" spans="1:12" x14ac:dyDescent="0.3">
      <c r="A287">
        <v>28400</v>
      </c>
      <c r="B287" s="2">
        <v>2E-3</v>
      </c>
      <c r="K287">
        <v>28400</v>
      </c>
      <c r="L287" s="2">
        <v>3.0000000000000001E-3</v>
      </c>
    </row>
    <row r="288" spans="1:12" x14ac:dyDescent="0.3">
      <c r="A288">
        <v>28500</v>
      </c>
      <c r="B288" s="2">
        <v>2E-3</v>
      </c>
      <c r="K288">
        <v>28500</v>
      </c>
      <c r="L288" s="2">
        <v>4.0000000000000001E-3</v>
      </c>
    </row>
    <row r="289" spans="1:12" x14ac:dyDescent="0.3">
      <c r="A289">
        <v>28600</v>
      </c>
      <c r="B289" s="2">
        <v>2E-3</v>
      </c>
      <c r="K289">
        <v>28600</v>
      </c>
      <c r="L289" s="2">
        <v>3.0000000000000001E-3</v>
      </c>
    </row>
    <row r="290" spans="1:12" x14ac:dyDescent="0.3">
      <c r="A290">
        <v>28700</v>
      </c>
      <c r="B290" s="2">
        <v>2E-3</v>
      </c>
      <c r="K290">
        <v>28700</v>
      </c>
      <c r="L290" s="2">
        <v>4.0000000000000001E-3</v>
      </c>
    </row>
    <row r="291" spans="1:12" x14ac:dyDescent="0.3">
      <c r="A291">
        <v>28800</v>
      </c>
      <c r="B291" s="2">
        <v>1E-3</v>
      </c>
      <c r="K291">
        <v>28800</v>
      </c>
      <c r="L291" s="2">
        <v>4.0000000000000001E-3</v>
      </c>
    </row>
    <row r="292" spans="1:12" x14ac:dyDescent="0.3">
      <c r="A292">
        <v>28900</v>
      </c>
      <c r="B292" s="2">
        <v>3.0000000000000001E-3</v>
      </c>
      <c r="K292">
        <v>28900</v>
      </c>
      <c r="L292" s="2">
        <v>3.0000000000000001E-3</v>
      </c>
    </row>
    <row r="293" spans="1:12" x14ac:dyDescent="0.3">
      <c r="A293">
        <v>29000</v>
      </c>
      <c r="B293" s="2">
        <v>2E-3</v>
      </c>
      <c r="K293">
        <v>29000</v>
      </c>
      <c r="L293" s="2">
        <v>3.0000000000000001E-3</v>
      </c>
    </row>
    <row r="294" spans="1:12" x14ac:dyDescent="0.3">
      <c r="A294">
        <v>29100</v>
      </c>
      <c r="B294" s="2">
        <v>3.0000000000000001E-3</v>
      </c>
      <c r="K294">
        <v>29100</v>
      </c>
      <c r="L294" s="2">
        <v>3.0000000000000001E-3</v>
      </c>
    </row>
    <row r="295" spans="1:12" x14ac:dyDescent="0.3">
      <c r="A295">
        <v>29200</v>
      </c>
      <c r="B295" s="2">
        <v>3.0000000000000001E-3</v>
      </c>
      <c r="K295">
        <v>29200</v>
      </c>
      <c r="L295" s="2">
        <v>3.0000000000000001E-3</v>
      </c>
    </row>
    <row r="296" spans="1:12" x14ac:dyDescent="0.3">
      <c r="A296">
        <v>29300</v>
      </c>
      <c r="B296" s="2">
        <v>2E-3</v>
      </c>
      <c r="K296">
        <v>29300</v>
      </c>
      <c r="L296" s="2">
        <v>4.0000000000000001E-3</v>
      </c>
    </row>
    <row r="297" spans="1:12" x14ac:dyDescent="0.3">
      <c r="A297">
        <v>29400</v>
      </c>
      <c r="B297" s="2">
        <v>2E-3</v>
      </c>
      <c r="K297">
        <v>29400</v>
      </c>
      <c r="L297" s="2">
        <v>3.0000000000000001E-3</v>
      </c>
    </row>
    <row r="298" spans="1:12" x14ac:dyDescent="0.3">
      <c r="A298">
        <v>29500</v>
      </c>
      <c r="B298" s="2">
        <v>3.0000000000000001E-3</v>
      </c>
      <c r="K298">
        <v>29500</v>
      </c>
      <c r="L298" s="2">
        <v>3.0000000000000001E-3</v>
      </c>
    </row>
    <row r="299" spans="1:12" x14ac:dyDescent="0.3">
      <c r="A299">
        <v>29600</v>
      </c>
      <c r="B299" s="2">
        <v>3.0000000000000001E-3</v>
      </c>
      <c r="K299">
        <v>29600</v>
      </c>
      <c r="L299" s="2">
        <v>4.0000000000000001E-3</v>
      </c>
    </row>
    <row r="300" spans="1:12" x14ac:dyDescent="0.3">
      <c r="A300">
        <v>29700</v>
      </c>
      <c r="B300" s="2">
        <v>2E-3</v>
      </c>
      <c r="K300">
        <v>29700</v>
      </c>
      <c r="L300" s="2">
        <v>3.0000000000000001E-3</v>
      </c>
    </row>
    <row r="301" spans="1:12" x14ac:dyDescent="0.3">
      <c r="A301">
        <v>29800</v>
      </c>
      <c r="B301" s="2">
        <v>3.0000000000000001E-3</v>
      </c>
      <c r="K301">
        <v>29800</v>
      </c>
      <c r="L301" s="2">
        <v>3.0000000000000001E-3</v>
      </c>
    </row>
    <row r="302" spans="1:12" x14ac:dyDescent="0.3">
      <c r="A302">
        <v>29900</v>
      </c>
      <c r="B302" s="2">
        <v>3.0000000000000001E-3</v>
      </c>
      <c r="K302">
        <v>29900</v>
      </c>
      <c r="L302" s="2">
        <v>4.0000000000000001E-3</v>
      </c>
    </row>
    <row r="303" spans="1:12" x14ac:dyDescent="0.3">
      <c r="A303">
        <v>30000</v>
      </c>
      <c r="B303" s="2">
        <v>2E-3</v>
      </c>
      <c r="K303">
        <v>30000</v>
      </c>
      <c r="L303" s="2">
        <v>3.0000000000000001E-3</v>
      </c>
    </row>
    <row r="304" spans="1:12" x14ac:dyDescent="0.3">
      <c r="A304">
        <v>30100</v>
      </c>
      <c r="B304" s="2">
        <v>3.0000000000000001E-3</v>
      </c>
      <c r="K304">
        <v>30100</v>
      </c>
      <c r="L304" s="2">
        <v>4.0000000000000001E-3</v>
      </c>
    </row>
    <row r="305" spans="1:12" x14ac:dyDescent="0.3">
      <c r="A305">
        <v>30200</v>
      </c>
      <c r="B305" s="2">
        <v>3.0000000000000001E-3</v>
      </c>
      <c r="K305">
        <v>30200</v>
      </c>
      <c r="L305" s="2">
        <v>4.0000000000000001E-3</v>
      </c>
    </row>
    <row r="306" spans="1:12" x14ac:dyDescent="0.3">
      <c r="A306">
        <v>30300</v>
      </c>
      <c r="B306" s="2">
        <v>3.0000000000000001E-3</v>
      </c>
      <c r="K306">
        <v>30300</v>
      </c>
      <c r="L306" s="2">
        <v>4.0000000000000001E-3</v>
      </c>
    </row>
    <row r="307" spans="1:12" x14ac:dyDescent="0.3">
      <c r="A307">
        <v>30400</v>
      </c>
      <c r="B307" s="2">
        <v>2E-3</v>
      </c>
      <c r="K307">
        <v>30400</v>
      </c>
      <c r="L307" s="2">
        <v>4.0000000000000001E-3</v>
      </c>
    </row>
    <row r="308" spans="1:12" x14ac:dyDescent="0.3">
      <c r="A308">
        <v>30500</v>
      </c>
      <c r="B308" s="2">
        <v>3.0000000000000001E-3</v>
      </c>
      <c r="K308">
        <v>30500</v>
      </c>
      <c r="L308" s="2">
        <v>4.0000000000000001E-3</v>
      </c>
    </row>
    <row r="309" spans="1:12" x14ac:dyDescent="0.3">
      <c r="A309">
        <v>30600</v>
      </c>
      <c r="B309" s="2">
        <v>3.0000000000000001E-3</v>
      </c>
      <c r="K309">
        <v>30600</v>
      </c>
      <c r="L309" s="2">
        <v>3.0000000000000001E-3</v>
      </c>
    </row>
    <row r="310" spans="1:12" x14ac:dyDescent="0.3">
      <c r="A310">
        <v>30700</v>
      </c>
      <c r="B310" s="2">
        <v>3.0000000000000001E-3</v>
      </c>
      <c r="K310">
        <v>30700</v>
      </c>
      <c r="L310" s="2">
        <v>4.0000000000000001E-3</v>
      </c>
    </row>
    <row r="311" spans="1:12" x14ac:dyDescent="0.3">
      <c r="A311">
        <v>30800</v>
      </c>
      <c r="B311" s="2">
        <v>3.0000000000000001E-3</v>
      </c>
      <c r="K311">
        <v>30800</v>
      </c>
      <c r="L311" s="2">
        <v>3.0000000000000001E-3</v>
      </c>
    </row>
    <row r="312" spans="1:12" x14ac:dyDescent="0.3">
      <c r="A312">
        <v>30900</v>
      </c>
      <c r="B312" s="2">
        <v>2E-3</v>
      </c>
      <c r="K312">
        <v>30900</v>
      </c>
      <c r="L312" s="2">
        <v>3.0000000000000001E-3</v>
      </c>
    </row>
    <row r="313" spans="1:12" x14ac:dyDescent="0.3">
      <c r="A313">
        <v>31000</v>
      </c>
      <c r="B313" s="2">
        <v>2E-3</v>
      </c>
      <c r="K313">
        <v>31000</v>
      </c>
      <c r="L313" s="2">
        <v>3.0000000000000001E-3</v>
      </c>
    </row>
    <row r="314" spans="1:12" x14ac:dyDescent="0.3">
      <c r="A314">
        <v>31100</v>
      </c>
      <c r="B314" s="2">
        <v>4.0000000000000001E-3</v>
      </c>
      <c r="K314">
        <v>31100</v>
      </c>
      <c r="L314" s="2">
        <v>3.0000000000000001E-3</v>
      </c>
    </row>
    <row r="315" spans="1:12" x14ac:dyDescent="0.3">
      <c r="A315">
        <v>31200</v>
      </c>
      <c r="B315" s="2">
        <v>3.0000000000000001E-3</v>
      </c>
      <c r="K315">
        <v>31200</v>
      </c>
      <c r="L315" s="2">
        <v>4.0000000000000001E-3</v>
      </c>
    </row>
    <row r="316" spans="1:12" x14ac:dyDescent="0.3">
      <c r="A316">
        <v>31300</v>
      </c>
      <c r="B316" s="2">
        <v>3.0000000000000001E-3</v>
      </c>
      <c r="K316">
        <v>31300</v>
      </c>
      <c r="L316" s="2">
        <v>3.0000000000000001E-3</v>
      </c>
    </row>
    <row r="317" spans="1:12" x14ac:dyDescent="0.3">
      <c r="A317">
        <v>31400</v>
      </c>
      <c r="B317" s="2">
        <v>3.0000000000000001E-3</v>
      </c>
      <c r="K317">
        <v>31400</v>
      </c>
      <c r="L317" s="2">
        <v>4.0000000000000001E-3</v>
      </c>
    </row>
    <row r="318" spans="1:12" x14ac:dyDescent="0.3">
      <c r="A318">
        <v>31500</v>
      </c>
      <c r="B318" s="2">
        <v>2E-3</v>
      </c>
      <c r="K318">
        <v>31500</v>
      </c>
      <c r="L318" s="2">
        <v>3.0000000000000001E-3</v>
      </c>
    </row>
    <row r="319" spans="1:12" x14ac:dyDescent="0.3">
      <c r="A319">
        <v>31600</v>
      </c>
      <c r="B319" s="2">
        <v>2E-3</v>
      </c>
      <c r="K319">
        <v>31600</v>
      </c>
      <c r="L319" s="2">
        <v>4.0000000000000001E-3</v>
      </c>
    </row>
    <row r="320" spans="1:12" x14ac:dyDescent="0.3">
      <c r="A320">
        <v>31700</v>
      </c>
      <c r="B320" s="2">
        <v>3.0000000000000001E-3</v>
      </c>
      <c r="K320">
        <v>31700</v>
      </c>
      <c r="L320" s="2">
        <v>4.0000000000000001E-3</v>
      </c>
    </row>
    <row r="321" spans="1:12" x14ac:dyDescent="0.3">
      <c r="A321">
        <v>31800</v>
      </c>
      <c r="B321" s="2">
        <v>2E-3</v>
      </c>
      <c r="K321">
        <v>31800</v>
      </c>
      <c r="L321" s="2">
        <v>3.0000000000000001E-3</v>
      </c>
    </row>
    <row r="322" spans="1:12" x14ac:dyDescent="0.3">
      <c r="A322">
        <v>31900</v>
      </c>
      <c r="B322" s="2">
        <v>3.0000000000000001E-3</v>
      </c>
      <c r="K322">
        <v>31900</v>
      </c>
      <c r="L322" s="2">
        <v>4.0000000000000001E-3</v>
      </c>
    </row>
    <row r="323" spans="1:12" x14ac:dyDescent="0.3">
      <c r="A323">
        <v>32000</v>
      </c>
      <c r="B323" s="2">
        <v>3.0000000000000001E-3</v>
      </c>
      <c r="K323">
        <v>32000</v>
      </c>
      <c r="L323" s="2">
        <v>4.0000000000000001E-3</v>
      </c>
    </row>
    <row r="324" spans="1:12" x14ac:dyDescent="0.3">
      <c r="A324">
        <v>32100</v>
      </c>
      <c r="B324" s="2">
        <v>3.0000000000000001E-3</v>
      </c>
      <c r="K324">
        <v>32100</v>
      </c>
      <c r="L324" s="2">
        <v>4.0000000000000001E-3</v>
      </c>
    </row>
    <row r="325" spans="1:12" x14ac:dyDescent="0.3">
      <c r="A325">
        <v>32200</v>
      </c>
      <c r="B325" s="2">
        <v>3.0000000000000001E-3</v>
      </c>
      <c r="K325">
        <v>32200</v>
      </c>
      <c r="L325" s="2">
        <v>4.0000000000000001E-3</v>
      </c>
    </row>
    <row r="326" spans="1:12" x14ac:dyDescent="0.3">
      <c r="A326">
        <v>32300</v>
      </c>
      <c r="B326" s="2">
        <v>2E-3</v>
      </c>
      <c r="K326">
        <v>32300</v>
      </c>
      <c r="L326" s="2">
        <v>4.0000000000000001E-3</v>
      </c>
    </row>
    <row r="327" spans="1:12" x14ac:dyDescent="0.3">
      <c r="A327">
        <v>32400</v>
      </c>
      <c r="B327" s="2">
        <v>2E-3</v>
      </c>
      <c r="K327">
        <v>32400</v>
      </c>
      <c r="L327" s="2">
        <v>4.0000000000000001E-3</v>
      </c>
    </row>
    <row r="328" spans="1:12" x14ac:dyDescent="0.3">
      <c r="A328">
        <v>32500</v>
      </c>
      <c r="B328" s="2">
        <v>2E-3</v>
      </c>
      <c r="K328">
        <v>32500</v>
      </c>
      <c r="L328" s="2">
        <v>3.0000000000000001E-3</v>
      </c>
    </row>
    <row r="329" spans="1:12" x14ac:dyDescent="0.3">
      <c r="A329">
        <v>32600</v>
      </c>
      <c r="B329" s="2">
        <v>2E-3</v>
      </c>
      <c r="K329">
        <v>32600</v>
      </c>
      <c r="L329" s="2">
        <v>3.0000000000000001E-3</v>
      </c>
    </row>
    <row r="330" spans="1:12" x14ac:dyDescent="0.3">
      <c r="A330">
        <v>32700</v>
      </c>
      <c r="B330" s="2">
        <v>2E-3</v>
      </c>
      <c r="K330">
        <v>32700</v>
      </c>
      <c r="L330" s="2">
        <v>4.0000000000000001E-3</v>
      </c>
    </row>
    <row r="331" spans="1:12" x14ac:dyDescent="0.3">
      <c r="A331">
        <v>32800</v>
      </c>
      <c r="B331" s="2">
        <v>3.0000000000000001E-3</v>
      </c>
      <c r="K331">
        <v>32800</v>
      </c>
      <c r="L331" s="2">
        <v>4.0000000000000001E-3</v>
      </c>
    </row>
    <row r="332" spans="1:12" x14ac:dyDescent="0.3">
      <c r="A332">
        <v>32900</v>
      </c>
      <c r="B332" s="2">
        <v>2E-3</v>
      </c>
      <c r="K332">
        <v>32900</v>
      </c>
      <c r="L332" s="2">
        <v>4.0000000000000001E-3</v>
      </c>
    </row>
    <row r="333" spans="1:12" x14ac:dyDescent="0.3">
      <c r="A333">
        <v>33000</v>
      </c>
      <c r="B333" s="2">
        <v>4.0000000000000001E-3</v>
      </c>
      <c r="K333">
        <v>33000</v>
      </c>
      <c r="L333" s="2">
        <v>3.0000000000000001E-3</v>
      </c>
    </row>
    <row r="334" spans="1:12" x14ac:dyDescent="0.3">
      <c r="A334">
        <v>33100</v>
      </c>
      <c r="B334" s="2">
        <v>3.0000000000000001E-3</v>
      </c>
      <c r="K334">
        <v>33100</v>
      </c>
      <c r="L334" s="2">
        <v>5.0000000000000001E-3</v>
      </c>
    </row>
    <row r="335" spans="1:12" x14ac:dyDescent="0.3">
      <c r="A335">
        <v>33200</v>
      </c>
      <c r="B335" s="2">
        <v>4.0000000000000001E-3</v>
      </c>
      <c r="K335">
        <v>33200</v>
      </c>
      <c r="L335" s="2">
        <v>4.0000000000000001E-3</v>
      </c>
    </row>
    <row r="336" spans="1:12" x14ac:dyDescent="0.3">
      <c r="A336">
        <v>33300</v>
      </c>
      <c r="B336" s="2">
        <v>3.0000000000000001E-3</v>
      </c>
      <c r="K336">
        <v>33300</v>
      </c>
      <c r="L336" s="2">
        <v>4.0000000000000001E-3</v>
      </c>
    </row>
    <row r="337" spans="1:12" x14ac:dyDescent="0.3">
      <c r="A337">
        <v>33400</v>
      </c>
      <c r="B337" s="2">
        <v>3.0000000000000001E-3</v>
      </c>
      <c r="K337">
        <v>33400</v>
      </c>
      <c r="L337" s="2">
        <v>4.0000000000000001E-3</v>
      </c>
    </row>
    <row r="338" spans="1:12" x14ac:dyDescent="0.3">
      <c r="A338">
        <v>33500</v>
      </c>
      <c r="B338" s="2">
        <v>3.0000000000000001E-3</v>
      </c>
      <c r="K338">
        <v>33500</v>
      </c>
      <c r="L338" s="2">
        <v>4.0000000000000001E-3</v>
      </c>
    </row>
    <row r="339" spans="1:12" x14ac:dyDescent="0.3">
      <c r="A339">
        <v>33600</v>
      </c>
      <c r="B339" s="2">
        <v>2E-3</v>
      </c>
      <c r="K339">
        <v>33600</v>
      </c>
      <c r="L339" s="2">
        <v>4.0000000000000001E-3</v>
      </c>
    </row>
    <row r="340" spans="1:12" x14ac:dyDescent="0.3">
      <c r="A340">
        <v>33700</v>
      </c>
      <c r="B340" s="2">
        <v>3.0000000000000001E-3</v>
      </c>
      <c r="K340">
        <v>33700</v>
      </c>
      <c r="L340" s="2">
        <v>3.0000000000000001E-3</v>
      </c>
    </row>
    <row r="341" spans="1:12" x14ac:dyDescent="0.3">
      <c r="A341">
        <v>33800</v>
      </c>
      <c r="B341" s="2">
        <v>3.0000000000000001E-3</v>
      </c>
      <c r="K341">
        <v>33800</v>
      </c>
      <c r="L341" s="2">
        <v>4.0000000000000001E-3</v>
      </c>
    </row>
    <row r="342" spans="1:12" x14ac:dyDescent="0.3">
      <c r="A342">
        <v>33900</v>
      </c>
      <c r="B342" s="2">
        <v>4.0000000000000001E-3</v>
      </c>
      <c r="K342">
        <v>33900</v>
      </c>
      <c r="L342" s="2">
        <v>4.0000000000000001E-3</v>
      </c>
    </row>
    <row r="343" spans="1:12" x14ac:dyDescent="0.3">
      <c r="A343">
        <v>34000</v>
      </c>
      <c r="B343" s="2">
        <v>3.0000000000000001E-3</v>
      </c>
      <c r="K343">
        <v>34000</v>
      </c>
      <c r="L343" s="2">
        <v>4.0000000000000001E-3</v>
      </c>
    </row>
    <row r="344" spans="1:12" x14ac:dyDescent="0.3">
      <c r="A344">
        <v>34100</v>
      </c>
      <c r="B344" s="2">
        <v>3.0000000000000001E-3</v>
      </c>
      <c r="K344">
        <v>34100</v>
      </c>
      <c r="L344" s="2">
        <v>4.0000000000000001E-3</v>
      </c>
    </row>
    <row r="345" spans="1:12" x14ac:dyDescent="0.3">
      <c r="A345">
        <v>34200</v>
      </c>
      <c r="B345" s="2">
        <v>3.0000000000000001E-3</v>
      </c>
      <c r="K345">
        <v>34200</v>
      </c>
      <c r="L345" s="2">
        <v>4.0000000000000001E-3</v>
      </c>
    </row>
    <row r="346" spans="1:12" x14ac:dyDescent="0.3">
      <c r="A346">
        <v>34300</v>
      </c>
      <c r="B346" s="2">
        <v>3.0000000000000001E-3</v>
      </c>
      <c r="K346">
        <v>34300</v>
      </c>
      <c r="L346" s="2">
        <v>3.0000000000000001E-3</v>
      </c>
    </row>
    <row r="347" spans="1:12" x14ac:dyDescent="0.3">
      <c r="A347">
        <v>34400</v>
      </c>
      <c r="B347" s="2">
        <v>4.0000000000000001E-3</v>
      </c>
      <c r="K347">
        <v>34400</v>
      </c>
      <c r="L347" s="2">
        <v>5.0000000000000001E-3</v>
      </c>
    </row>
    <row r="348" spans="1:12" x14ac:dyDescent="0.3">
      <c r="A348">
        <v>34500</v>
      </c>
      <c r="B348" s="2">
        <v>3.0000000000000001E-3</v>
      </c>
      <c r="K348">
        <v>34500</v>
      </c>
      <c r="L348" s="2">
        <v>4.0000000000000001E-3</v>
      </c>
    </row>
    <row r="349" spans="1:12" x14ac:dyDescent="0.3">
      <c r="A349">
        <v>34600</v>
      </c>
      <c r="B349" s="2">
        <v>3.0000000000000001E-3</v>
      </c>
      <c r="K349">
        <v>34600</v>
      </c>
      <c r="L349" s="2">
        <v>4.0000000000000001E-3</v>
      </c>
    </row>
    <row r="350" spans="1:12" x14ac:dyDescent="0.3">
      <c r="A350">
        <v>34700</v>
      </c>
      <c r="B350" s="2">
        <v>3.0000000000000001E-3</v>
      </c>
      <c r="K350">
        <v>34700</v>
      </c>
      <c r="L350" s="2">
        <v>4.0000000000000001E-3</v>
      </c>
    </row>
    <row r="351" spans="1:12" x14ac:dyDescent="0.3">
      <c r="A351">
        <v>34800</v>
      </c>
      <c r="B351" s="2">
        <v>3.0000000000000001E-3</v>
      </c>
      <c r="K351">
        <v>34800</v>
      </c>
      <c r="L351" s="2">
        <v>4.0000000000000001E-3</v>
      </c>
    </row>
    <row r="352" spans="1:12" x14ac:dyDescent="0.3">
      <c r="A352">
        <v>34900</v>
      </c>
      <c r="B352" s="2">
        <v>3.0000000000000001E-3</v>
      </c>
      <c r="K352">
        <v>34900</v>
      </c>
      <c r="L352" s="2">
        <v>4.0000000000000001E-3</v>
      </c>
    </row>
    <row r="353" spans="1:12" x14ac:dyDescent="0.3">
      <c r="A353">
        <v>35000</v>
      </c>
      <c r="B353" s="2">
        <v>3.0000000000000001E-3</v>
      </c>
      <c r="K353">
        <v>35000</v>
      </c>
      <c r="L353" s="2">
        <v>4.0000000000000001E-3</v>
      </c>
    </row>
    <row r="354" spans="1:12" x14ac:dyDescent="0.3">
      <c r="A354">
        <v>35100</v>
      </c>
      <c r="B354" s="2">
        <v>3.0000000000000001E-3</v>
      </c>
      <c r="K354">
        <v>35100</v>
      </c>
      <c r="L354" s="2">
        <v>4.0000000000000001E-3</v>
      </c>
    </row>
    <row r="355" spans="1:12" x14ac:dyDescent="0.3">
      <c r="A355">
        <v>35200</v>
      </c>
      <c r="B355" s="2">
        <v>3.0000000000000001E-3</v>
      </c>
      <c r="K355">
        <v>35200</v>
      </c>
      <c r="L355" s="2">
        <v>4.0000000000000001E-3</v>
      </c>
    </row>
    <row r="356" spans="1:12" x14ac:dyDescent="0.3">
      <c r="A356">
        <v>35300</v>
      </c>
      <c r="B356" s="2">
        <v>3.0000000000000001E-3</v>
      </c>
      <c r="K356">
        <v>35300</v>
      </c>
      <c r="L356" s="2">
        <v>3.0000000000000001E-3</v>
      </c>
    </row>
    <row r="357" spans="1:12" x14ac:dyDescent="0.3">
      <c r="A357">
        <v>35400</v>
      </c>
      <c r="B357" s="2">
        <v>4.0000000000000001E-3</v>
      </c>
      <c r="K357">
        <v>35400</v>
      </c>
      <c r="L357" s="2">
        <v>4.0000000000000001E-3</v>
      </c>
    </row>
    <row r="358" spans="1:12" x14ac:dyDescent="0.3">
      <c r="A358">
        <v>35500</v>
      </c>
      <c r="B358" s="2">
        <v>4.0000000000000001E-3</v>
      </c>
      <c r="K358">
        <v>35500</v>
      </c>
      <c r="L358" s="2">
        <v>4.0000000000000001E-3</v>
      </c>
    </row>
    <row r="359" spans="1:12" x14ac:dyDescent="0.3">
      <c r="A359">
        <v>35600</v>
      </c>
      <c r="B359" s="2">
        <v>3.0000000000000001E-3</v>
      </c>
      <c r="K359">
        <v>35600</v>
      </c>
      <c r="L359" s="2">
        <v>4.0000000000000001E-3</v>
      </c>
    </row>
    <row r="360" spans="1:12" x14ac:dyDescent="0.3">
      <c r="A360">
        <v>35700</v>
      </c>
      <c r="B360" s="2">
        <v>4.0000000000000001E-3</v>
      </c>
      <c r="K360">
        <v>35700</v>
      </c>
      <c r="L360" s="2">
        <v>4.0000000000000001E-3</v>
      </c>
    </row>
    <row r="361" spans="1:12" x14ac:dyDescent="0.3">
      <c r="A361">
        <v>35800</v>
      </c>
      <c r="B361" s="2">
        <v>3.0000000000000001E-3</v>
      </c>
      <c r="K361">
        <v>35800</v>
      </c>
      <c r="L361" s="2">
        <v>4.0000000000000001E-3</v>
      </c>
    </row>
    <row r="362" spans="1:12" x14ac:dyDescent="0.3">
      <c r="A362">
        <v>35900</v>
      </c>
      <c r="B362" s="2">
        <v>3.0000000000000001E-3</v>
      </c>
      <c r="K362">
        <v>35900</v>
      </c>
      <c r="L362" s="2">
        <v>4.0000000000000001E-3</v>
      </c>
    </row>
    <row r="363" spans="1:12" x14ac:dyDescent="0.3">
      <c r="A363">
        <v>36000</v>
      </c>
      <c r="B363" s="2">
        <v>3.0000000000000001E-3</v>
      </c>
      <c r="K363">
        <v>36000</v>
      </c>
      <c r="L363" s="2">
        <v>4.0000000000000001E-3</v>
      </c>
    </row>
    <row r="364" spans="1:12" x14ac:dyDescent="0.3">
      <c r="A364">
        <v>36100</v>
      </c>
      <c r="B364" s="2">
        <v>4.0000000000000001E-3</v>
      </c>
      <c r="K364">
        <v>36100</v>
      </c>
      <c r="L364" s="2">
        <v>4.0000000000000001E-3</v>
      </c>
    </row>
    <row r="365" spans="1:12" x14ac:dyDescent="0.3">
      <c r="A365">
        <v>36200</v>
      </c>
      <c r="B365" s="2">
        <v>3.0000000000000001E-3</v>
      </c>
      <c r="K365">
        <v>36200</v>
      </c>
      <c r="L365" s="2">
        <v>4.0000000000000001E-3</v>
      </c>
    </row>
    <row r="366" spans="1:12" x14ac:dyDescent="0.3">
      <c r="A366">
        <v>36300</v>
      </c>
      <c r="B366" s="2">
        <v>3.0000000000000001E-3</v>
      </c>
      <c r="K366">
        <v>36300</v>
      </c>
      <c r="L366" s="2">
        <v>4.0000000000000001E-3</v>
      </c>
    </row>
    <row r="367" spans="1:12" x14ac:dyDescent="0.3">
      <c r="A367">
        <v>36400</v>
      </c>
      <c r="B367" s="2">
        <v>4.0000000000000001E-3</v>
      </c>
      <c r="K367">
        <v>36400</v>
      </c>
      <c r="L367" s="2">
        <v>4.0000000000000001E-3</v>
      </c>
    </row>
    <row r="368" spans="1:12" x14ac:dyDescent="0.3">
      <c r="A368">
        <v>36500</v>
      </c>
      <c r="B368" s="2">
        <v>3.0000000000000001E-3</v>
      </c>
      <c r="K368">
        <v>36500</v>
      </c>
      <c r="L368" s="2">
        <v>4.0000000000000001E-3</v>
      </c>
    </row>
    <row r="369" spans="1:12" x14ac:dyDescent="0.3">
      <c r="A369">
        <v>36600</v>
      </c>
      <c r="B369" s="2">
        <v>3.0000000000000001E-3</v>
      </c>
      <c r="K369">
        <v>36600</v>
      </c>
      <c r="L369" s="2">
        <v>5.0000000000000001E-3</v>
      </c>
    </row>
    <row r="370" spans="1:12" x14ac:dyDescent="0.3">
      <c r="A370">
        <v>36700</v>
      </c>
      <c r="B370" s="2">
        <v>3.0000000000000001E-3</v>
      </c>
      <c r="K370">
        <v>36700</v>
      </c>
      <c r="L370" s="2">
        <v>4.0000000000000001E-3</v>
      </c>
    </row>
    <row r="371" spans="1:12" x14ac:dyDescent="0.3">
      <c r="A371">
        <v>36800</v>
      </c>
      <c r="B371" s="2">
        <v>3.0000000000000001E-3</v>
      </c>
      <c r="K371">
        <v>36800</v>
      </c>
      <c r="L371" s="2">
        <v>4.0000000000000001E-3</v>
      </c>
    </row>
    <row r="372" spans="1:12" x14ac:dyDescent="0.3">
      <c r="A372">
        <v>36900</v>
      </c>
      <c r="B372" s="2">
        <v>3.0000000000000001E-3</v>
      </c>
      <c r="K372">
        <v>36900</v>
      </c>
      <c r="L372" s="2">
        <v>4.0000000000000001E-3</v>
      </c>
    </row>
    <row r="373" spans="1:12" x14ac:dyDescent="0.3">
      <c r="A373">
        <v>37000</v>
      </c>
      <c r="B373" s="2">
        <v>3.0000000000000001E-3</v>
      </c>
      <c r="K373">
        <v>37000</v>
      </c>
      <c r="L373" s="2">
        <v>4.0000000000000001E-3</v>
      </c>
    </row>
    <row r="374" spans="1:12" x14ac:dyDescent="0.3">
      <c r="A374">
        <v>37100</v>
      </c>
      <c r="B374" s="2">
        <v>3.0000000000000001E-3</v>
      </c>
      <c r="K374">
        <v>37100</v>
      </c>
      <c r="L374" s="2">
        <v>4.0000000000000001E-3</v>
      </c>
    </row>
    <row r="375" spans="1:12" x14ac:dyDescent="0.3">
      <c r="A375">
        <v>37200</v>
      </c>
      <c r="B375" s="2">
        <v>3.0000000000000001E-3</v>
      </c>
      <c r="K375">
        <v>37200</v>
      </c>
      <c r="L375" s="2">
        <v>4.0000000000000001E-3</v>
      </c>
    </row>
    <row r="376" spans="1:12" x14ac:dyDescent="0.3">
      <c r="A376">
        <v>37300</v>
      </c>
      <c r="B376" s="2">
        <v>3.0000000000000001E-3</v>
      </c>
      <c r="K376">
        <v>37300</v>
      </c>
      <c r="L376" s="2">
        <v>5.0000000000000001E-3</v>
      </c>
    </row>
    <row r="377" spans="1:12" x14ac:dyDescent="0.3">
      <c r="A377">
        <v>37400</v>
      </c>
      <c r="B377" s="2">
        <v>3.0000000000000001E-3</v>
      </c>
      <c r="K377">
        <v>37400</v>
      </c>
      <c r="L377" s="2">
        <v>5.0000000000000001E-3</v>
      </c>
    </row>
    <row r="378" spans="1:12" x14ac:dyDescent="0.3">
      <c r="A378">
        <v>37500</v>
      </c>
      <c r="B378" s="2">
        <v>4.0000000000000001E-3</v>
      </c>
      <c r="K378">
        <v>37500</v>
      </c>
      <c r="L378" s="2">
        <v>4.0000000000000001E-3</v>
      </c>
    </row>
    <row r="379" spans="1:12" x14ac:dyDescent="0.3">
      <c r="A379">
        <v>37600</v>
      </c>
      <c r="B379" s="2">
        <v>4.0000000000000001E-3</v>
      </c>
      <c r="K379">
        <v>37600</v>
      </c>
      <c r="L379" s="2">
        <v>5.0000000000000001E-3</v>
      </c>
    </row>
    <row r="380" spans="1:12" x14ac:dyDescent="0.3">
      <c r="A380">
        <v>37700</v>
      </c>
      <c r="B380" s="2">
        <v>3.0000000000000001E-3</v>
      </c>
      <c r="K380">
        <v>37700</v>
      </c>
      <c r="L380" s="2">
        <v>4.0000000000000001E-3</v>
      </c>
    </row>
    <row r="381" spans="1:12" x14ac:dyDescent="0.3">
      <c r="A381">
        <v>37800</v>
      </c>
      <c r="B381" s="2">
        <v>3.0000000000000001E-3</v>
      </c>
      <c r="K381">
        <v>37800</v>
      </c>
      <c r="L381" s="2">
        <v>4.0000000000000001E-3</v>
      </c>
    </row>
    <row r="382" spans="1:12" x14ac:dyDescent="0.3">
      <c r="A382">
        <v>37900</v>
      </c>
      <c r="B382" s="2">
        <v>3.0000000000000001E-3</v>
      </c>
      <c r="K382">
        <v>37900</v>
      </c>
      <c r="L382" s="2">
        <v>4.0000000000000001E-3</v>
      </c>
    </row>
    <row r="383" spans="1:12" x14ac:dyDescent="0.3">
      <c r="A383">
        <v>38000</v>
      </c>
      <c r="B383" s="2">
        <v>4.0000000000000001E-3</v>
      </c>
      <c r="K383">
        <v>38000</v>
      </c>
      <c r="L383" s="2">
        <v>5.0000000000000001E-3</v>
      </c>
    </row>
    <row r="384" spans="1:12" x14ac:dyDescent="0.3">
      <c r="A384">
        <v>38100</v>
      </c>
      <c r="B384" s="2">
        <v>4.0000000000000001E-3</v>
      </c>
      <c r="K384">
        <v>38100</v>
      </c>
      <c r="L384" s="2">
        <v>4.0000000000000001E-3</v>
      </c>
    </row>
    <row r="385" spans="1:12" x14ac:dyDescent="0.3">
      <c r="A385">
        <v>38200</v>
      </c>
      <c r="B385" s="2">
        <v>4.0000000000000001E-3</v>
      </c>
      <c r="K385">
        <v>38200</v>
      </c>
      <c r="L385" s="2">
        <v>5.0000000000000001E-3</v>
      </c>
    </row>
    <row r="386" spans="1:12" x14ac:dyDescent="0.3">
      <c r="A386">
        <v>38300</v>
      </c>
      <c r="B386" s="2">
        <v>3.0000000000000001E-3</v>
      </c>
      <c r="K386">
        <v>38300</v>
      </c>
      <c r="L386" s="2">
        <v>4.0000000000000001E-3</v>
      </c>
    </row>
    <row r="387" spans="1:12" x14ac:dyDescent="0.3">
      <c r="A387">
        <v>38400</v>
      </c>
      <c r="B387" s="2">
        <v>3.0000000000000001E-3</v>
      </c>
      <c r="K387">
        <v>38400</v>
      </c>
      <c r="L387" s="2">
        <v>5.0000000000000001E-3</v>
      </c>
    </row>
    <row r="388" spans="1:12" x14ac:dyDescent="0.3">
      <c r="A388">
        <v>38500</v>
      </c>
      <c r="B388" s="2">
        <v>3.0000000000000001E-3</v>
      </c>
      <c r="K388">
        <v>38500</v>
      </c>
      <c r="L388" s="2">
        <v>5.0000000000000001E-3</v>
      </c>
    </row>
    <row r="389" spans="1:12" x14ac:dyDescent="0.3">
      <c r="A389">
        <v>38600</v>
      </c>
      <c r="B389" s="2">
        <v>3.0000000000000001E-3</v>
      </c>
      <c r="K389">
        <v>38600</v>
      </c>
      <c r="L389" s="2">
        <v>4.0000000000000001E-3</v>
      </c>
    </row>
    <row r="390" spans="1:12" x14ac:dyDescent="0.3">
      <c r="A390">
        <v>38700</v>
      </c>
      <c r="B390" s="2">
        <v>3.0000000000000001E-3</v>
      </c>
      <c r="K390">
        <v>38700</v>
      </c>
      <c r="L390" s="2">
        <v>4.0000000000000001E-3</v>
      </c>
    </row>
    <row r="391" spans="1:12" x14ac:dyDescent="0.3">
      <c r="A391">
        <v>38800</v>
      </c>
      <c r="B391" s="2">
        <v>3.0000000000000001E-3</v>
      </c>
      <c r="K391">
        <v>38800</v>
      </c>
      <c r="L391" s="2">
        <v>4.0000000000000001E-3</v>
      </c>
    </row>
    <row r="392" spans="1:12" x14ac:dyDescent="0.3">
      <c r="A392">
        <v>38900</v>
      </c>
      <c r="B392" s="2">
        <v>3.0000000000000001E-3</v>
      </c>
      <c r="K392">
        <v>38900</v>
      </c>
      <c r="L392" s="2">
        <v>5.0000000000000001E-3</v>
      </c>
    </row>
    <row r="393" spans="1:12" x14ac:dyDescent="0.3">
      <c r="A393">
        <v>39000</v>
      </c>
      <c r="B393" s="2">
        <v>4.0000000000000001E-3</v>
      </c>
      <c r="K393">
        <v>39000</v>
      </c>
      <c r="L393" s="2">
        <v>5.0000000000000001E-3</v>
      </c>
    </row>
    <row r="394" spans="1:12" x14ac:dyDescent="0.3">
      <c r="A394">
        <v>39100</v>
      </c>
      <c r="B394" s="2">
        <v>4.0000000000000001E-3</v>
      </c>
      <c r="K394">
        <v>39100</v>
      </c>
      <c r="L394" s="2">
        <v>5.0000000000000001E-3</v>
      </c>
    </row>
    <row r="395" spans="1:12" x14ac:dyDescent="0.3">
      <c r="A395">
        <v>39200</v>
      </c>
      <c r="B395" s="2">
        <v>3.0000000000000001E-3</v>
      </c>
      <c r="K395">
        <v>39200</v>
      </c>
      <c r="L395" s="2">
        <v>4.0000000000000001E-3</v>
      </c>
    </row>
    <row r="396" spans="1:12" x14ac:dyDescent="0.3">
      <c r="A396">
        <v>39300</v>
      </c>
      <c r="B396" s="2">
        <v>3.0000000000000001E-3</v>
      </c>
      <c r="K396">
        <v>39300</v>
      </c>
      <c r="L396" s="2">
        <v>5.0000000000000001E-3</v>
      </c>
    </row>
    <row r="397" spans="1:12" x14ac:dyDescent="0.3">
      <c r="A397">
        <v>39400</v>
      </c>
      <c r="B397" s="2">
        <v>4.0000000000000001E-3</v>
      </c>
      <c r="K397">
        <v>39400</v>
      </c>
      <c r="L397" s="2">
        <v>5.0000000000000001E-3</v>
      </c>
    </row>
    <row r="398" spans="1:12" x14ac:dyDescent="0.3">
      <c r="A398">
        <v>39500</v>
      </c>
      <c r="B398" s="2">
        <v>3.0000000000000001E-3</v>
      </c>
      <c r="K398">
        <v>39500</v>
      </c>
      <c r="L398" s="2">
        <v>5.0000000000000001E-3</v>
      </c>
    </row>
    <row r="399" spans="1:12" x14ac:dyDescent="0.3">
      <c r="A399">
        <v>39600</v>
      </c>
      <c r="B399" s="2">
        <v>4.0000000000000001E-3</v>
      </c>
      <c r="K399">
        <v>39600</v>
      </c>
      <c r="L399" s="2">
        <v>5.0000000000000001E-3</v>
      </c>
    </row>
    <row r="400" spans="1:12" x14ac:dyDescent="0.3">
      <c r="A400">
        <v>39700</v>
      </c>
      <c r="B400" s="2">
        <v>3.0000000000000001E-3</v>
      </c>
      <c r="K400">
        <v>39700</v>
      </c>
      <c r="L400" s="2">
        <v>5.0000000000000001E-3</v>
      </c>
    </row>
    <row r="401" spans="1:12" x14ac:dyDescent="0.3">
      <c r="A401">
        <v>39800</v>
      </c>
      <c r="B401" s="2">
        <v>4.0000000000000001E-3</v>
      </c>
      <c r="K401">
        <v>39800</v>
      </c>
      <c r="L401" s="2">
        <v>5.0000000000000001E-3</v>
      </c>
    </row>
    <row r="402" spans="1:12" x14ac:dyDescent="0.3">
      <c r="A402">
        <v>39900</v>
      </c>
      <c r="B402" s="2">
        <v>4.0000000000000001E-3</v>
      </c>
      <c r="K402">
        <v>39900</v>
      </c>
      <c r="L402" s="2">
        <v>5.0000000000000001E-3</v>
      </c>
    </row>
    <row r="403" spans="1:12" x14ac:dyDescent="0.3">
      <c r="A403">
        <v>40000</v>
      </c>
      <c r="B403" s="2">
        <v>4.0000000000000001E-3</v>
      </c>
      <c r="K403">
        <v>40000</v>
      </c>
      <c r="L403" s="2">
        <v>5.0000000000000001E-3</v>
      </c>
    </row>
    <row r="404" spans="1:12" x14ac:dyDescent="0.3">
      <c r="A404">
        <v>40100</v>
      </c>
      <c r="B404" s="2">
        <v>4.0000000000000001E-3</v>
      </c>
      <c r="K404">
        <v>40100</v>
      </c>
      <c r="L404" s="2">
        <v>5.0000000000000001E-3</v>
      </c>
    </row>
    <row r="405" spans="1:12" x14ac:dyDescent="0.3">
      <c r="A405">
        <v>40200</v>
      </c>
      <c r="B405" s="2">
        <v>2E-3</v>
      </c>
      <c r="K405">
        <v>40200</v>
      </c>
      <c r="L405" s="2">
        <v>5.0000000000000001E-3</v>
      </c>
    </row>
    <row r="406" spans="1:12" x14ac:dyDescent="0.3">
      <c r="A406">
        <v>40300</v>
      </c>
      <c r="B406" s="2">
        <v>4.0000000000000001E-3</v>
      </c>
      <c r="K406">
        <v>40300</v>
      </c>
      <c r="L406" s="2">
        <v>4.0000000000000001E-3</v>
      </c>
    </row>
    <row r="407" spans="1:12" x14ac:dyDescent="0.3">
      <c r="A407">
        <v>40400</v>
      </c>
      <c r="B407" s="2">
        <v>3.0000000000000001E-3</v>
      </c>
      <c r="K407">
        <v>40400</v>
      </c>
      <c r="L407" s="2">
        <v>5.0000000000000001E-3</v>
      </c>
    </row>
    <row r="408" spans="1:12" x14ac:dyDescent="0.3">
      <c r="A408">
        <v>40500</v>
      </c>
      <c r="B408" s="2">
        <v>4.0000000000000001E-3</v>
      </c>
      <c r="K408">
        <v>40500</v>
      </c>
      <c r="L408" s="2">
        <v>4.0000000000000001E-3</v>
      </c>
    </row>
    <row r="409" spans="1:12" x14ac:dyDescent="0.3">
      <c r="A409">
        <v>40600</v>
      </c>
      <c r="B409" s="2">
        <v>4.0000000000000001E-3</v>
      </c>
      <c r="K409">
        <v>40600</v>
      </c>
      <c r="L409" s="2">
        <v>5.0000000000000001E-3</v>
      </c>
    </row>
    <row r="410" spans="1:12" x14ac:dyDescent="0.3">
      <c r="A410">
        <v>40700</v>
      </c>
      <c r="B410" s="2">
        <v>3.0000000000000001E-3</v>
      </c>
      <c r="K410">
        <v>40700</v>
      </c>
      <c r="L410" s="2">
        <v>5.0000000000000001E-3</v>
      </c>
    </row>
    <row r="411" spans="1:12" x14ac:dyDescent="0.3">
      <c r="A411">
        <v>40800</v>
      </c>
      <c r="B411" s="2">
        <v>4.0000000000000001E-3</v>
      </c>
      <c r="K411">
        <v>40800</v>
      </c>
      <c r="L411" s="2">
        <v>4.0000000000000001E-3</v>
      </c>
    </row>
    <row r="412" spans="1:12" x14ac:dyDescent="0.3">
      <c r="A412">
        <v>40900</v>
      </c>
      <c r="B412" s="2">
        <v>4.0000000000000001E-3</v>
      </c>
      <c r="K412">
        <v>40900</v>
      </c>
      <c r="L412" s="2">
        <v>5.0000000000000001E-3</v>
      </c>
    </row>
    <row r="413" spans="1:12" x14ac:dyDescent="0.3">
      <c r="A413">
        <v>41000</v>
      </c>
      <c r="B413" s="2">
        <v>3.0000000000000001E-3</v>
      </c>
      <c r="K413">
        <v>41000</v>
      </c>
      <c r="L413" s="2">
        <v>5.0000000000000001E-3</v>
      </c>
    </row>
    <row r="414" spans="1:12" x14ac:dyDescent="0.3">
      <c r="A414">
        <v>41100</v>
      </c>
      <c r="B414" s="2">
        <v>4.0000000000000001E-3</v>
      </c>
      <c r="K414">
        <v>41100</v>
      </c>
      <c r="L414" s="2">
        <v>4.0000000000000001E-3</v>
      </c>
    </row>
    <row r="415" spans="1:12" x14ac:dyDescent="0.3">
      <c r="A415">
        <v>41200</v>
      </c>
      <c r="B415" s="2">
        <v>4.0000000000000001E-3</v>
      </c>
      <c r="K415">
        <v>41200</v>
      </c>
      <c r="L415" s="2">
        <v>5.0000000000000001E-3</v>
      </c>
    </row>
    <row r="416" spans="1:12" x14ac:dyDescent="0.3">
      <c r="A416">
        <v>41300</v>
      </c>
      <c r="B416" s="2">
        <v>4.0000000000000001E-3</v>
      </c>
      <c r="K416">
        <v>41300</v>
      </c>
      <c r="L416" s="2">
        <v>5.0000000000000001E-3</v>
      </c>
    </row>
    <row r="417" spans="1:12" x14ac:dyDescent="0.3">
      <c r="A417">
        <v>41400</v>
      </c>
      <c r="B417" s="2">
        <v>4.0000000000000001E-3</v>
      </c>
      <c r="K417">
        <v>41400</v>
      </c>
      <c r="L417" s="2">
        <v>5.0000000000000001E-3</v>
      </c>
    </row>
    <row r="418" spans="1:12" x14ac:dyDescent="0.3">
      <c r="A418">
        <v>41500</v>
      </c>
      <c r="B418" s="2">
        <v>5.0000000000000001E-3</v>
      </c>
      <c r="K418">
        <v>41500</v>
      </c>
      <c r="L418" s="2">
        <v>4.0000000000000001E-3</v>
      </c>
    </row>
    <row r="419" spans="1:12" x14ac:dyDescent="0.3">
      <c r="A419">
        <v>41600</v>
      </c>
      <c r="B419" s="2">
        <v>3.0000000000000001E-3</v>
      </c>
      <c r="K419">
        <v>41600</v>
      </c>
      <c r="L419" s="2">
        <v>5.0000000000000001E-3</v>
      </c>
    </row>
    <row r="420" spans="1:12" x14ac:dyDescent="0.3">
      <c r="A420">
        <v>41700</v>
      </c>
      <c r="B420" s="2">
        <v>4.0000000000000001E-3</v>
      </c>
      <c r="K420">
        <v>41700</v>
      </c>
      <c r="L420" s="2">
        <v>5.0000000000000001E-3</v>
      </c>
    </row>
    <row r="421" spans="1:12" x14ac:dyDescent="0.3">
      <c r="A421">
        <v>41800</v>
      </c>
      <c r="B421" s="2">
        <v>4.0000000000000001E-3</v>
      </c>
      <c r="K421">
        <v>41800</v>
      </c>
      <c r="L421" s="2">
        <v>4.0000000000000001E-3</v>
      </c>
    </row>
    <row r="422" spans="1:12" x14ac:dyDescent="0.3">
      <c r="A422">
        <v>41900</v>
      </c>
      <c r="B422" s="2">
        <v>4.0000000000000001E-3</v>
      </c>
      <c r="K422">
        <v>41900</v>
      </c>
      <c r="L422" s="2">
        <v>5.0000000000000001E-3</v>
      </c>
    </row>
    <row r="423" spans="1:12" x14ac:dyDescent="0.3">
      <c r="A423">
        <v>42000</v>
      </c>
      <c r="B423" s="2">
        <v>4.0000000000000001E-3</v>
      </c>
      <c r="K423">
        <v>42000</v>
      </c>
      <c r="L423" s="2">
        <v>5.0000000000000001E-3</v>
      </c>
    </row>
    <row r="424" spans="1:12" x14ac:dyDescent="0.3">
      <c r="A424">
        <v>42100</v>
      </c>
      <c r="B424" s="2">
        <v>4.0000000000000001E-3</v>
      </c>
      <c r="K424">
        <v>42100</v>
      </c>
      <c r="L424" s="2">
        <v>5.0000000000000001E-3</v>
      </c>
    </row>
    <row r="425" spans="1:12" x14ac:dyDescent="0.3">
      <c r="A425">
        <v>42200</v>
      </c>
      <c r="B425" s="2">
        <v>3.0000000000000001E-3</v>
      </c>
      <c r="K425">
        <v>42200</v>
      </c>
      <c r="L425" s="2">
        <v>4.0000000000000001E-3</v>
      </c>
    </row>
    <row r="426" spans="1:12" x14ac:dyDescent="0.3">
      <c r="A426">
        <v>42300</v>
      </c>
      <c r="B426" s="2">
        <v>3.0000000000000001E-3</v>
      </c>
      <c r="K426">
        <v>42300</v>
      </c>
      <c r="L426" s="2">
        <v>5.0000000000000001E-3</v>
      </c>
    </row>
    <row r="427" spans="1:12" x14ac:dyDescent="0.3">
      <c r="A427">
        <v>42400</v>
      </c>
      <c r="B427" s="2">
        <v>4.0000000000000001E-3</v>
      </c>
      <c r="K427">
        <v>42400</v>
      </c>
      <c r="L427" s="2">
        <v>5.0000000000000001E-3</v>
      </c>
    </row>
    <row r="428" spans="1:12" x14ac:dyDescent="0.3">
      <c r="A428">
        <v>42500</v>
      </c>
      <c r="B428" s="2">
        <v>4.0000000000000001E-3</v>
      </c>
      <c r="K428">
        <v>42500</v>
      </c>
      <c r="L428" s="2">
        <v>5.0000000000000001E-3</v>
      </c>
    </row>
    <row r="429" spans="1:12" x14ac:dyDescent="0.3">
      <c r="A429">
        <v>42600</v>
      </c>
      <c r="B429" s="2">
        <v>4.0000000000000001E-3</v>
      </c>
      <c r="K429">
        <v>42600</v>
      </c>
      <c r="L429" s="2">
        <v>5.0000000000000001E-3</v>
      </c>
    </row>
    <row r="430" spans="1:12" x14ac:dyDescent="0.3">
      <c r="A430">
        <v>42700</v>
      </c>
      <c r="B430" s="2">
        <v>4.0000000000000001E-3</v>
      </c>
      <c r="K430">
        <v>42700</v>
      </c>
      <c r="L430" s="2">
        <v>5.0000000000000001E-3</v>
      </c>
    </row>
    <row r="431" spans="1:12" x14ac:dyDescent="0.3">
      <c r="A431">
        <v>42800</v>
      </c>
      <c r="B431" s="2">
        <v>4.0000000000000001E-3</v>
      </c>
      <c r="K431">
        <v>42800</v>
      </c>
      <c r="L431" s="2">
        <v>5.0000000000000001E-3</v>
      </c>
    </row>
    <row r="432" spans="1:12" x14ac:dyDescent="0.3">
      <c r="A432">
        <v>42900</v>
      </c>
      <c r="B432" s="2">
        <v>4.0000000000000001E-3</v>
      </c>
      <c r="K432">
        <v>42900</v>
      </c>
      <c r="L432" s="2">
        <v>6.0000000000000001E-3</v>
      </c>
    </row>
    <row r="433" spans="1:12" x14ac:dyDescent="0.3">
      <c r="A433">
        <v>43000</v>
      </c>
      <c r="B433" s="2">
        <v>4.0000000000000001E-3</v>
      </c>
      <c r="K433">
        <v>43000</v>
      </c>
      <c r="L433" s="2">
        <v>5.0000000000000001E-3</v>
      </c>
    </row>
    <row r="434" spans="1:12" x14ac:dyDescent="0.3">
      <c r="A434">
        <v>43100</v>
      </c>
      <c r="B434" s="2">
        <v>4.0000000000000001E-3</v>
      </c>
      <c r="K434">
        <v>43100</v>
      </c>
      <c r="L434" s="2">
        <v>5.0000000000000001E-3</v>
      </c>
    </row>
    <row r="435" spans="1:12" x14ac:dyDescent="0.3">
      <c r="A435">
        <v>43200</v>
      </c>
      <c r="B435" s="2">
        <v>4.0000000000000001E-3</v>
      </c>
      <c r="K435">
        <v>43200</v>
      </c>
      <c r="L435" s="2">
        <v>5.0000000000000001E-3</v>
      </c>
    </row>
    <row r="436" spans="1:12" x14ac:dyDescent="0.3">
      <c r="A436">
        <v>43300</v>
      </c>
      <c r="B436" s="2">
        <v>4.0000000000000001E-3</v>
      </c>
      <c r="K436">
        <v>43300</v>
      </c>
      <c r="L436" s="2">
        <v>5.0000000000000001E-3</v>
      </c>
    </row>
    <row r="437" spans="1:12" x14ac:dyDescent="0.3">
      <c r="A437">
        <v>43400</v>
      </c>
      <c r="B437" s="2">
        <v>4.0000000000000001E-3</v>
      </c>
      <c r="K437">
        <v>43400</v>
      </c>
      <c r="L437" s="2">
        <v>5.0000000000000001E-3</v>
      </c>
    </row>
    <row r="438" spans="1:12" x14ac:dyDescent="0.3">
      <c r="A438">
        <v>43500</v>
      </c>
      <c r="B438" s="2">
        <v>4.0000000000000001E-3</v>
      </c>
      <c r="K438">
        <v>43500</v>
      </c>
      <c r="L438" s="2">
        <v>5.0000000000000001E-3</v>
      </c>
    </row>
    <row r="439" spans="1:12" x14ac:dyDescent="0.3">
      <c r="A439">
        <v>43600</v>
      </c>
      <c r="B439" s="2">
        <v>4.0000000000000001E-3</v>
      </c>
      <c r="K439">
        <v>43600</v>
      </c>
      <c r="L439" s="2">
        <v>5.0000000000000001E-3</v>
      </c>
    </row>
    <row r="440" spans="1:12" x14ac:dyDescent="0.3">
      <c r="A440">
        <v>43700</v>
      </c>
      <c r="B440" s="2">
        <v>4.0000000000000001E-3</v>
      </c>
      <c r="K440">
        <v>43700</v>
      </c>
      <c r="L440" s="2">
        <v>6.0000000000000001E-3</v>
      </c>
    </row>
    <row r="441" spans="1:12" x14ac:dyDescent="0.3">
      <c r="A441">
        <v>43800</v>
      </c>
      <c r="B441" s="2">
        <v>4.0000000000000001E-3</v>
      </c>
      <c r="K441">
        <v>43800</v>
      </c>
      <c r="L441" s="2">
        <v>6.0000000000000001E-3</v>
      </c>
    </row>
    <row r="442" spans="1:12" x14ac:dyDescent="0.3">
      <c r="A442">
        <v>43900</v>
      </c>
      <c r="B442" s="2">
        <v>3.0000000000000001E-3</v>
      </c>
      <c r="K442">
        <v>43900</v>
      </c>
      <c r="L442" s="2">
        <v>5.0000000000000001E-3</v>
      </c>
    </row>
    <row r="443" spans="1:12" x14ac:dyDescent="0.3">
      <c r="A443">
        <v>44000</v>
      </c>
      <c r="B443" s="2">
        <v>3.0000000000000001E-3</v>
      </c>
      <c r="K443">
        <v>44000</v>
      </c>
      <c r="L443" s="2">
        <v>6.0000000000000001E-3</v>
      </c>
    </row>
    <row r="444" spans="1:12" x14ac:dyDescent="0.3">
      <c r="A444">
        <v>44100</v>
      </c>
      <c r="B444" s="2">
        <v>4.0000000000000001E-3</v>
      </c>
      <c r="K444">
        <v>44100</v>
      </c>
      <c r="L444" s="2">
        <v>5.0000000000000001E-3</v>
      </c>
    </row>
    <row r="445" spans="1:12" x14ac:dyDescent="0.3">
      <c r="A445">
        <v>44200</v>
      </c>
      <c r="B445" s="2">
        <v>4.0000000000000001E-3</v>
      </c>
      <c r="K445">
        <v>44200</v>
      </c>
      <c r="L445" s="2">
        <v>5.0000000000000001E-3</v>
      </c>
    </row>
    <row r="446" spans="1:12" x14ac:dyDescent="0.3">
      <c r="A446">
        <v>44300</v>
      </c>
      <c r="B446" s="2">
        <v>4.0000000000000001E-3</v>
      </c>
      <c r="K446">
        <v>44300</v>
      </c>
      <c r="L446" s="2">
        <v>6.0000000000000001E-3</v>
      </c>
    </row>
    <row r="447" spans="1:12" x14ac:dyDescent="0.3">
      <c r="A447">
        <v>44400</v>
      </c>
      <c r="B447" s="2">
        <v>5.0000000000000001E-3</v>
      </c>
      <c r="K447">
        <v>44400</v>
      </c>
      <c r="L447" s="2">
        <v>6.0000000000000001E-3</v>
      </c>
    </row>
    <row r="448" spans="1:12" x14ac:dyDescent="0.3">
      <c r="A448">
        <v>44500</v>
      </c>
      <c r="B448" s="2">
        <v>4.0000000000000001E-3</v>
      </c>
      <c r="K448">
        <v>44500</v>
      </c>
      <c r="L448" s="2">
        <v>5.0000000000000001E-3</v>
      </c>
    </row>
    <row r="449" spans="1:12" x14ac:dyDescent="0.3">
      <c r="A449">
        <v>44600</v>
      </c>
      <c r="B449" s="2">
        <v>4.0000000000000001E-3</v>
      </c>
      <c r="K449">
        <v>44600</v>
      </c>
      <c r="L449" s="2">
        <v>6.0000000000000001E-3</v>
      </c>
    </row>
    <row r="450" spans="1:12" x14ac:dyDescent="0.3">
      <c r="A450">
        <v>44700</v>
      </c>
      <c r="B450" s="2">
        <v>5.0000000000000001E-3</v>
      </c>
      <c r="K450">
        <v>44700</v>
      </c>
      <c r="L450" s="2">
        <v>5.0000000000000001E-3</v>
      </c>
    </row>
    <row r="451" spans="1:12" x14ac:dyDescent="0.3">
      <c r="A451">
        <v>44800</v>
      </c>
      <c r="B451" s="2">
        <v>5.0000000000000001E-3</v>
      </c>
      <c r="K451">
        <v>44800</v>
      </c>
      <c r="L451" s="2">
        <v>5.0000000000000001E-3</v>
      </c>
    </row>
    <row r="452" spans="1:12" x14ac:dyDescent="0.3">
      <c r="A452">
        <v>44900</v>
      </c>
      <c r="B452" s="2">
        <v>4.0000000000000001E-3</v>
      </c>
      <c r="K452">
        <v>44900</v>
      </c>
      <c r="L452" s="2">
        <v>5.0000000000000001E-3</v>
      </c>
    </row>
    <row r="453" spans="1:12" x14ac:dyDescent="0.3">
      <c r="A453">
        <v>45000</v>
      </c>
      <c r="B453" s="2">
        <v>5.0000000000000001E-3</v>
      </c>
      <c r="K453">
        <v>45000</v>
      </c>
      <c r="L453" s="2">
        <v>4.0000000000000001E-3</v>
      </c>
    </row>
    <row r="454" spans="1:12" x14ac:dyDescent="0.3">
      <c r="A454">
        <v>45100</v>
      </c>
      <c r="B454" s="2">
        <v>4.0000000000000001E-3</v>
      </c>
      <c r="K454">
        <v>45100</v>
      </c>
      <c r="L454" s="2">
        <v>5.0000000000000001E-3</v>
      </c>
    </row>
    <row r="455" spans="1:12" x14ac:dyDescent="0.3">
      <c r="A455">
        <v>45200</v>
      </c>
      <c r="B455" s="2">
        <v>4.0000000000000001E-3</v>
      </c>
      <c r="K455">
        <v>45200</v>
      </c>
      <c r="L455" s="2">
        <v>6.0000000000000001E-3</v>
      </c>
    </row>
    <row r="456" spans="1:12" x14ac:dyDescent="0.3">
      <c r="A456">
        <v>45300</v>
      </c>
      <c r="B456" s="2">
        <v>4.0000000000000001E-3</v>
      </c>
      <c r="K456">
        <v>45300</v>
      </c>
      <c r="L456" s="2">
        <v>6.0000000000000001E-3</v>
      </c>
    </row>
    <row r="457" spans="1:12" x14ac:dyDescent="0.3">
      <c r="A457">
        <v>45400</v>
      </c>
      <c r="B457" s="2">
        <v>4.0000000000000001E-3</v>
      </c>
      <c r="K457">
        <v>45400</v>
      </c>
      <c r="L457" s="2">
        <v>5.0000000000000001E-3</v>
      </c>
    </row>
    <row r="458" spans="1:12" x14ac:dyDescent="0.3">
      <c r="A458">
        <v>45500</v>
      </c>
      <c r="B458" s="2">
        <v>4.0000000000000001E-3</v>
      </c>
      <c r="K458">
        <v>45500</v>
      </c>
      <c r="L458" s="2">
        <v>6.0000000000000001E-3</v>
      </c>
    </row>
    <row r="459" spans="1:12" x14ac:dyDescent="0.3">
      <c r="A459">
        <v>45600</v>
      </c>
      <c r="B459" s="2">
        <v>4.0000000000000001E-3</v>
      </c>
      <c r="K459">
        <v>45600</v>
      </c>
      <c r="L459" s="2">
        <v>5.0000000000000001E-3</v>
      </c>
    </row>
    <row r="460" spans="1:12" x14ac:dyDescent="0.3">
      <c r="A460">
        <v>45700</v>
      </c>
      <c r="B460" s="2">
        <v>4.0000000000000001E-3</v>
      </c>
      <c r="K460">
        <v>45700</v>
      </c>
      <c r="L460" s="2">
        <v>6.0000000000000001E-3</v>
      </c>
    </row>
    <row r="461" spans="1:12" x14ac:dyDescent="0.3">
      <c r="A461">
        <v>45800</v>
      </c>
      <c r="B461" s="2">
        <v>5.0000000000000001E-3</v>
      </c>
      <c r="K461">
        <v>45800</v>
      </c>
      <c r="L461" s="2">
        <v>5.0000000000000001E-3</v>
      </c>
    </row>
    <row r="462" spans="1:12" x14ac:dyDescent="0.3">
      <c r="A462">
        <v>45900</v>
      </c>
      <c r="B462" s="2">
        <v>5.0000000000000001E-3</v>
      </c>
      <c r="K462">
        <v>45900</v>
      </c>
      <c r="L462" s="2">
        <v>5.0000000000000001E-3</v>
      </c>
    </row>
    <row r="463" spans="1:12" x14ac:dyDescent="0.3">
      <c r="A463">
        <v>46000</v>
      </c>
      <c r="B463" s="2">
        <v>4.0000000000000001E-3</v>
      </c>
      <c r="K463">
        <v>46000</v>
      </c>
      <c r="L463" s="2">
        <v>5.0000000000000001E-3</v>
      </c>
    </row>
    <row r="464" spans="1:12" x14ac:dyDescent="0.3">
      <c r="A464">
        <v>46100</v>
      </c>
      <c r="B464" s="2">
        <v>5.0000000000000001E-3</v>
      </c>
      <c r="K464">
        <v>46100</v>
      </c>
      <c r="L464" s="2">
        <v>5.0000000000000001E-3</v>
      </c>
    </row>
    <row r="465" spans="1:12" x14ac:dyDescent="0.3">
      <c r="A465">
        <v>46200</v>
      </c>
      <c r="B465" s="2">
        <v>5.0000000000000001E-3</v>
      </c>
      <c r="K465">
        <v>46200</v>
      </c>
      <c r="L465" s="2">
        <v>6.0000000000000001E-3</v>
      </c>
    </row>
    <row r="466" spans="1:12" x14ac:dyDescent="0.3">
      <c r="A466">
        <v>46300</v>
      </c>
      <c r="B466" s="2">
        <v>5.0000000000000001E-3</v>
      </c>
      <c r="K466">
        <v>46300</v>
      </c>
      <c r="L466" s="2">
        <v>6.0000000000000001E-3</v>
      </c>
    </row>
    <row r="467" spans="1:12" x14ac:dyDescent="0.3">
      <c r="A467">
        <v>46400</v>
      </c>
      <c r="B467" s="2">
        <v>4.0000000000000001E-3</v>
      </c>
      <c r="K467">
        <v>46400</v>
      </c>
      <c r="L467" s="2">
        <v>7.0000000000000001E-3</v>
      </c>
    </row>
    <row r="468" spans="1:12" x14ac:dyDescent="0.3">
      <c r="A468">
        <v>46500</v>
      </c>
      <c r="B468" s="2">
        <v>5.0000000000000001E-3</v>
      </c>
      <c r="K468">
        <v>46500</v>
      </c>
      <c r="L468" s="2">
        <v>5.0000000000000001E-3</v>
      </c>
    </row>
    <row r="469" spans="1:12" x14ac:dyDescent="0.3">
      <c r="A469">
        <v>46600</v>
      </c>
      <c r="B469" s="2">
        <v>4.0000000000000001E-3</v>
      </c>
      <c r="K469">
        <v>46600</v>
      </c>
      <c r="L469" s="2">
        <v>6.0000000000000001E-3</v>
      </c>
    </row>
    <row r="470" spans="1:12" x14ac:dyDescent="0.3">
      <c r="A470">
        <v>46700</v>
      </c>
      <c r="B470" s="2">
        <v>4.0000000000000001E-3</v>
      </c>
      <c r="K470">
        <v>46700</v>
      </c>
      <c r="L470" s="2">
        <v>6.0000000000000001E-3</v>
      </c>
    </row>
    <row r="471" spans="1:12" x14ac:dyDescent="0.3">
      <c r="A471">
        <v>46800</v>
      </c>
      <c r="B471" s="2">
        <v>5.0000000000000001E-3</v>
      </c>
      <c r="K471">
        <v>46800</v>
      </c>
      <c r="L471" s="2">
        <v>5.0000000000000001E-3</v>
      </c>
    </row>
    <row r="472" spans="1:12" x14ac:dyDescent="0.3">
      <c r="A472">
        <v>46900</v>
      </c>
      <c r="B472" s="2">
        <v>4.0000000000000001E-3</v>
      </c>
      <c r="K472">
        <v>46900</v>
      </c>
      <c r="L472" s="2">
        <v>6.0000000000000001E-3</v>
      </c>
    </row>
    <row r="473" spans="1:12" x14ac:dyDescent="0.3">
      <c r="A473">
        <v>47000</v>
      </c>
      <c r="B473" s="2">
        <v>5.0000000000000001E-3</v>
      </c>
      <c r="K473">
        <v>47000</v>
      </c>
      <c r="L473" s="2">
        <v>6.0000000000000001E-3</v>
      </c>
    </row>
    <row r="474" spans="1:12" x14ac:dyDescent="0.3">
      <c r="A474">
        <v>47100</v>
      </c>
      <c r="B474" s="2">
        <v>4.0000000000000001E-3</v>
      </c>
      <c r="K474">
        <v>47100</v>
      </c>
      <c r="L474" s="2">
        <v>6.0000000000000001E-3</v>
      </c>
    </row>
    <row r="475" spans="1:12" x14ac:dyDescent="0.3">
      <c r="A475">
        <v>47200</v>
      </c>
      <c r="B475" s="2">
        <v>4.0000000000000001E-3</v>
      </c>
      <c r="K475">
        <v>47200</v>
      </c>
      <c r="L475" s="2">
        <v>5.0000000000000001E-3</v>
      </c>
    </row>
    <row r="476" spans="1:12" x14ac:dyDescent="0.3">
      <c r="A476">
        <v>47300</v>
      </c>
      <c r="B476" s="2">
        <v>5.0000000000000001E-3</v>
      </c>
      <c r="K476">
        <v>47300</v>
      </c>
      <c r="L476" s="2">
        <v>6.0000000000000001E-3</v>
      </c>
    </row>
    <row r="477" spans="1:12" x14ac:dyDescent="0.3">
      <c r="A477">
        <v>47400</v>
      </c>
      <c r="B477" s="2">
        <v>4.0000000000000001E-3</v>
      </c>
      <c r="K477">
        <v>47400</v>
      </c>
      <c r="L477" s="2">
        <v>6.0000000000000001E-3</v>
      </c>
    </row>
    <row r="478" spans="1:12" x14ac:dyDescent="0.3">
      <c r="A478">
        <v>47500</v>
      </c>
      <c r="B478" s="2">
        <v>5.0000000000000001E-3</v>
      </c>
      <c r="K478">
        <v>47500</v>
      </c>
      <c r="L478" s="2">
        <v>5.0000000000000001E-3</v>
      </c>
    </row>
    <row r="479" spans="1:12" x14ac:dyDescent="0.3">
      <c r="A479">
        <v>47600</v>
      </c>
      <c r="B479" s="2">
        <v>5.0000000000000001E-3</v>
      </c>
      <c r="K479">
        <v>47600</v>
      </c>
      <c r="L479" s="2">
        <v>6.0000000000000001E-3</v>
      </c>
    </row>
    <row r="480" spans="1:12" x14ac:dyDescent="0.3">
      <c r="A480">
        <v>47700</v>
      </c>
      <c r="B480" s="2">
        <v>5.0000000000000001E-3</v>
      </c>
      <c r="K480">
        <v>47700</v>
      </c>
      <c r="L480" s="2">
        <v>6.0000000000000001E-3</v>
      </c>
    </row>
    <row r="481" spans="1:12" x14ac:dyDescent="0.3">
      <c r="A481">
        <v>47800</v>
      </c>
      <c r="B481" s="2">
        <v>4.0000000000000001E-3</v>
      </c>
      <c r="K481">
        <v>47800</v>
      </c>
      <c r="L481" s="2">
        <v>6.0000000000000001E-3</v>
      </c>
    </row>
    <row r="482" spans="1:12" x14ac:dyDescent="0.3">
      <c r="A482">
        <v>47900</v>
      </c>
      <c r="B482" s="2">
        <v>5.0000000000000001E-3</v>
      </c>
      <c r="K482">
        <v>47900</v>
      </c>
      <c r="L482" s="2">
        <v>5.0000000000000001E-3</v>
      </c>
    </row>
    <row r="483" spans="1:12" x14ac:dyDescent="0.3">
      <c r="A483">
        <v>48000</v>
      </c>
      <c r="B483" s="2">
        <v>5.0000000000000001E-3</v>
      </c>
      <c r="K483">
        <v>48000</v>
      </c>
      <c r="L483" s="2">
        <v>6.0000000000000001E-3</v>
      </c>
    </row>
    <row r="484" spans="1:12" x14ac:dyDescent="0.3">
      <c r="A484">
        <v>48100</v>
      </c>
      <c r="B484" s="2">
        <v>4.0000000000000001E-3</v>
      </c>
      <c r="K484">
        <v>48100</v>
      </c>
      <c r="L484" s="2">
        <v>5.0000000000000001E-3</v>
      </c>
    </row>
    <row r="485" spans="1:12" x14ac:dyDescent="0.3">
      <c r="A485">
        <v>48200</v>
      </c>
      <c r="B485" s="2">
        <v>5.0000000000000001E-3</v>
      </c>
      <c r="K485">
        <v>48200</v>
      </c>
      <c r="L485" s="2">
        <v>6.0000000000000001E-3</v>
      </c>
    </row>
    <row r="486" spans="1:12" x14ac:dyDescent="0.3">
      <c r="A486">
        <v>48300</v>
      </c>
      <c r="B486" s="2">
        <v>5.0000000000000001E-3</v>
      </c>
      <c r="K486">
        <v>48300</v>
      </c>
      <c r="L486" s="2">
        <v>6.0000000000000001E-3</v>
      </c>
    </row>
    <row r="487" spans="1:12" x14ac:dyDescent="0.3">
      <c r="A487">
        <v>48400</v>
      </c>
      <c r="B487" s="2">
        <v>5.0000000000000001E-3</v>
      </c>
      <c r="K487">
        <v>48400</v>
      </c>
      <c r="L487" s="2">
        <v>6.0000000000000001E-3</v>
      </c>
    </row>
    <row r="488" spans="1:12" x14ac:dyDescent="0.3">
      <c r="A488">
        <v>48500</v>
      </c>
      <c r="B488" s="2">
        <v>5.0000000000000001E-3</v>
      </c>
      <c r="K488">
        <v>48500</v>
      </c>
      <c r="L488" s="2">
        <v>5.0000000000000001E-3</v>
      </c>
    </row>
    <row r="489" spans="1:12" x14ac:dyDescent="0.3">
      <c r="A489">
        <v>48600</v>
      </c>
      <c r="B489" s="2">
        <v>4.0000000000000001E-3</v>
      </c>
      <c r="K489">
        <v>48600</v>
      </c>
      <c r="L489" s="2">
        <v>6.0000000000000001E-3</v>
      </c>
    </row>
    <row r="490" spans="1:12" x14ac:dyDescent="0.3">
      <c r="A490">
        <v>48700</v>
      </c>
      <c r="B490" s="2">
        <v>5.0000000000000001E-3</v>
      </c>
      <c r="K490">
        <v>48700</v>
      </c>
      <c r="L490" s="2">
        <v>6.0000000000000001E-3</v>
      </c>
    </row>
    <row r="491" spans="1:12" x14ac:dyDescent="0.3">
      <c r="A491">
        <v>48800</v>
      </c>
      <c r="B491" s="2">
        <v>5.0000000000000001E-3</v>
      </c>
      <c r="K491">
        <v>48800</v>
      </c>
      <c r="L491" s="2">
        <v>6.0000000000000001E-3</v>
      </c>
    </row>
    <row r="492" spans="1:12" x14ac:dyDescent="0.3">
      <c r="A492">
        <v>48900</v>
      </c>
      <c r="B492" s="2">
        <v>4.0000000000000001E-3</v>
      </c>
      <c r="K492">
        <v>48900</v>
      </c>
      <c r="L492" s="2">
        <v>5.0000000000000001E-3</v>
      </c>
    </row>
    <row r="493" spans="1:12" x14ac:dyDescent="0.3">
      <c r="A493">
        <v>49000</v>
      </c>
      <c r="B493" s="2">
        <v>5.0000000000000001E-3</v>
      </c>
      <c r="K493">
        <v>49000</v>
      </c>
      <c r="L493" s="2">
        <v>6.0000000000000001E-3</v>
      </c>
    </row>
    <row r="494" spans="1:12" x14ac:dyDescent="0.3">
      <c r="A494">
        <v>49100</v>
      </c>
      <c r="B494" s="2">
        <v>4.0000000000000001E-3</v>
      </c>
      <c r="K494">
        <v>49100</v>
      </c>
      <c r="L494" s="2">
        <v>6.0000000000000001E-3</v>
      </c>
    </row>
    <row r="495" spans="1:12" x14ac:dyDescent="0.3">
      <c r="A495">
        <v>49200</v>
      </c>
      <c r="B495" s="2">
        <v>5.0000000000000001E-3</v>
      </c>
      <c r="K495">
        <v>49200</v>
      </c>
      <c r="L495" s="2">
        <v>6.0000000000000001E-3</v>
      </c>
    </row>
    <row r="496" spans="1:12" x14ac:dyDescent="0.3">
      <c r="A496">
        <v>49300</v>
      </c>
      <c r="B496" s="2">
        <v>4.0000000000000001E-3</v>
      </c>
      <c r="K496">
        <v>49300</v>
      </c>
      <c r="L496" s="2">
        <v>6.0000000000000001E-3</v>
      </c>
    </row>
    <row r="497" spans="1:12" x14ac:dyDescent="0.3">
      <c r="A497">
        <v>49400</v>
      </c>
      <c r="B497" s="2">
        <v>4.0000000000000001E-3</v>
      </c>
      <c r="K497">
        <v>49400</v>
      </c>
      <c r="L497" s="2">
        <v>5.0000000000000001E-3</v>
      </c>
    </row>
    <row r="498" spans="1:12" x14ac:dyDescent="0.3">
      <c r="A498">
        <v>49500</v>
      </c>
      <c r="B498" s="2">
        <v>4.0000000000000001E-3</v>
      </c>
      <c r="K498">
        <v>49500</v>
      </c>
      <c r="L498" s="2">
        <v>5.0000000000000001E-3</v>
      </c>
    </row>
    <row r="499" spans="1:12" x14ac:dyDescent="0.3">
      <c r="A499">
        <v>49600</v>
      </c>
      <c r="B499" s="2">
        <v>5.0000000000000001E-3</v>
      </c>
      <c r="K499">
        <v>49600</v>
      </c>
      <c r="L499" s="2">
        <v>6.0000000000000001E-3</v>
      </c>
    </row>
    <row r="500" spans="1:12" x14ac:dyDescent="0.3">
      <c r="A500">
        <v>49700</v>
      </c>
      <c r="B500" s="2">
        <v>4.0000000000000001E-3</v>
      </c>
      <c r="K500">
        <v>49700</v>
      </c>
      <c r="L500" s="2">
        <v>7.0000000000000001E-3</v>
      </c>
    </row>
    <row r="501" spans="1:12" x14ac:dyDescent="0.3">
      <c r="A501">
        <v>49800</v>
      </c>
      <c r="B501" s="2">
        <v>4.0000000000000001E-3</v>
      </c>
      <c r="K501">
        <v>49800</v>
      </c>
      <c r="L501" s="2">
        <v>6.0000000000000001E-3</v>
      </c>
    </row>
    <row r="502" spans="1:12" x14ac:dyDescent="0.3">
      <c r="A502">
        <v>49900</v>
      </c>
      <c r="B502" s="2">
        <v>5.0000000000000001E-3</v>
      </c>
      <c r="K502">
        <v>49900</v>
      </c>
      <c r="L502" s="2">
        <v>6.0000000000000001E-3</v>
      </c>
    </row>
    <row r="503" spans="1:12" x14ac:dyDescent="0.3">
      <c r="A503">
        <v>50000</v>
      </c>
      <c r="B503" s="2">
        <v>5.0000000000000001E-3</v>
      </c>
      <c r="K503">
        <v>50000</v>
      </c>
      <c r="L503" s="2">
        <v>7.0000000000000001E-3</v>
      </c>
    </row>
    <row r="504" spans="1:12" x14ac:dyDescent="0.3">
      <c r="A504">
        <v>50100</v>
      </c>
      <c r="B504" s="2">
        <v>4.0000000000000001E-3</v>
      </c>
      <c r="K504">
        <v>50100</v>
      </c>
      <c r="L504" s="2">
        <v>6.0000000000000001E-3</v>
      </c>
    </row>
    <row r="505" spans="1:12" x14ac:dyDescent="0.3">
      <c r="A505">
        <v>50200</v>
      </c>
      <c r="B505" s="2">
        <v>5.0000000000000001E-3</v>
      </c>
      <c r="K505">
        <v>50200</v>
      </c>
      <c r="L505" s="2">
        <v>6.0000000000000001E-3</v>
      </c>
    </row>
    <row r="506" spans="1:12" x14ac:dyDescent="0.3">
      <c r="A506">
        <v>50300</v>
      </c>
      <c r="B506" s="2">
        <v>4.0000000000000001E-3</v>
      </c>
      <c r="K506">
        <v>50300</v>
      </c>
      <c r="L506" s="2">
        <v>7.0000000000000001E-3</v>
      </c>
    </row>
    <row r="507" spans="1:12" x14ac:dyDescent="0.3">
      <c r="A507">
        <v>50400</v>
      </c>
      <c r="B507" s="2">
        <v>3.0000000000000001E-3</v>
      </c>
      <c r="K507">
        <v>50400</v>
      </c>
      <c r="L507" s="2">
        <v>6.0000000000000001E-3</v>
      </c>
    </row>
    <row r="508" spans="1:12" x14ac:dyDescent="0.3">
      <c r="A508">
        <v>50500</v>
      </c>
      <c r="B508" s="2">
        <v>5.0000000000000001E-3</v>
      </c>
      <c r="K508">
        <v>50500</v>
      </c>
      <c r="L508" s="2">
        <v>7.0000000000000001E-3</v>
      </c>
    </row>
    <row r="509" spans="1:12" x14ac:dyDescent="0.3">
      <c r="A509">
        <v>50600</v>
      </c>
      <c r="B509" s="2">
        <v>5.0000000000000001E-3</v>
      </c>
      <c r="K509">
        <v>50600</v>
      </c>
      <c r="L509" s="2">
        <v>6.0000000000000001E-3</v>
      </c>
    </row>
    <row r="510" spans="1:12" x14ac:dyDescent="0.3">
      <c r="A510">
        <v>50700</v>
      </c>
      <c r="B510" s="2">
        <v>5.0000000000000001E-3</v>
      </c>
      <c r="K510">
        <v>50700</v>
      </c>
      <c r="L510" s="2">
        <v>6.0000000000000001E-3</v>
      </c>
    </row>
    <row r="511" spans="1:12" x14ac:dyDescent="0.3">
      <c r="A511">
        <v>50800</v>
      </c>
      <c r="B511" s="2">
        <v>5.0000000000000001E-3</v>
      </c>
      <c r="K511">
        <v>50800</v>
      </c>
      <c r="L511" s="2">
        <v>6.0000000000000001E-3</v>
      </c>
    </row>
    <row r="512" spans="1:12" x14ac:dyDescent="0.3">
      <c r="A512">
        <v>50900</v>
      </c>
      <c r="B512" s="2">
        <v>6.0000000000000001E-3</v>
      </c>
      <c r="K512">
        <v>50900</v>
      </c>
      <c r="L512" s="2">
        <v>6.0000000000000001E-3</v>
      </c>
    </row>
    <row r="513" spans="1:12" x14ac:dyDescent="0.3">
      <c r="A513">
        <v>51000</v>
      </c>
      <c r="B513" s="2">
        <v>4.0000000000000001E-3</v>
      </c>
      <c r="K513">
        <v>51000</v>
      </c>
      <c r="L513" s="2">
        <v>6.0000000000000001E-3</v>
      </c>
    </row>
    <row r="514" spans="1:12" x14ac:dyDescent="0.3">
      <c r="A514">
        <v>51100</v>
      </c>
      <c r="B514" s="2">
        <v>4.0000000000000001E-3</v>
      </c>
      <c r="K514">
        <v>51100</v>
      </c>
      <c r="L514" s="2">
        <v>7.0000000000000001E-3</v>
      </c>
    </row>
    <row r="515" spans="1:12" x14ac:dyDescent="0.3">
      <c r="A515">
        <v>51200</v>
      </c>
      <c r="B515" s="2">
        <v>5.0000000000000001E-3</v>
      </c>
      <c r="K515">
        <v>51200</v>
      </c>
      <c r="L515" s="2">
        <v>6.0000000000000001E-3</v>
      </c>
    </row>
    <row r="516" spans="1:12" x14ac:dyDescent="0.3">
      <c r="A516">
        <v>51300</v>
      </c>
      <c r="B516" s="2">
        <v>5.0000000000000001E-3</v>
      </c>
      <c r="K516">
        <v>51300</v>
      </c>
      <c r="L516" s="2">
        <v>6.0000000000000001E-3</v>
      </c>
    </row>
    <row r="517" spans="1:12" x14ac:dyDescent="0.3">
      <c r="A517">
        <v>51400</v>
      </c>
      <c r="B517" s="2">
        <v>5.0000000000000001E-3</v>
      </c>
      <c r="K517">
        <v>51400</v>
      </c>
      <c r="L517" s="2">
        <v>6.0000000000000001E-3</v>
      </c>
    </row>
    <row r="518" spans="1:12" x14ac:dyDescent="0.3">
      <c r="A518">
        <v>51500</v>
      </c>
      <c r="B518" s="2">
        <v>5.0000000000000001E-3</v>
      </c>
      <c r="K518">
        <v>51500</v>
      </c>
      <c r="L518" s="2">
        <v>6.0000000000000001E-3</v>
      </c>
    </row>
    <row r="519" spans="1:12" x14ac:dyDescent="0.3">
      <c r="A519">
        <v>51600</v>
      </c>
      <c r="B519" s="2">
        <v>4.0000000000000001E-3</v>
      </c>
      <c r="K519">
        <v>51600</v>
      </c>
      <c r="L519" s="2">
        <v>7.0000000000000001E-3</v>
      </c>
    </row>
    <row r="520" spans="1:12" x14ac:dyDescent="0.3">
      <c r="A520">
        <v>51700</v>
      </c>
      <c r="B520" s="2">
        <v>5.0000000000000001E-3</v>
      </c>
      <c r="K520">
        <v>51700</v>
      </c>
      <c r="L520" s="2">
        <v>6.0000000000000001E-3</v>
      </c>
    </row>
    <row r="521" spans="1:12" x14ac:dyDescent="0.3">
      <c r="A521">
        <v>51800</v>
      </c>
      <c r="B521" s="2">
        <v>4.0000000000000001E-3</v>
      </c>
      <c r="K521">
        <v>51800</v>
      </c>
      <c r="L521" s="2">
        <v>6.0000000000000001E-3</v>
      </c>
    </row>
    <row r="522" spans="1:12" x14ac:dyDescent="0.3">
      <c r="A522">
        <v>51900</v>
      </c>
      <c r="B522" s="2">
        <v>5.0000000000000001E-3</v>
      </c>
      <c r="K522">
        <v>51900</v>
      </c>
      <c r="L522" s="2">
        <v>6.0000000000000001E-3</v>
      </c>
    </row>
    <row r="523" spans="1:12" x14ac:dyDescent="0.3">
      <c r="A523">
        <v>52000</v>
      </c>
      <c r="B523" s="2">
        <v>4.0000000000000001E-3</v>
      </c>
      <c r="K523">
        <v>52000</v>
      </c>
      <c r="L523" s="2">
        <v>7.0000000000000001E-3</v>
      </c>
    </row>
    <row r="524" spans="1:12" x14ac:dyDescent="0.3">
      <c r="A524">
        <v>52100</v>
      </c>
      <c r="B524" s="2">
        <v>5.0000000000000001E-3</v>
      </c>
      <c r="K524">
        <v>52100</v>
      </c>
      <c r="L524" s="2">
        <v>6.0000000000000001E-3</v>
      </c>
    </row>
    <row r="525" spans="1:12" x14ac:dyDescent="0.3">
      <c r="A525">
        <v>52200</v>
      </c>
      <c r="B525" s="2">
        <v>5.0000000000000001E-3</v>
      </c>
      <c r="K525">
        <v>52200</v>
      </c>
      <c r="L525" s="2">
        <v>6.0000000000000001E-3</v>
      </c>
    </row>
    <row r="526" spans="1:12" x14ac:dyDescent="0.3">
      <c r="A526">
        <v>52300</v>
      </c>
      <c r="B526" s="2">
        <v>4.0000000000000001E-3</v>
      </c>
      <c r="K526">
        <v>52300</v>
      </c>
      <c r="L526" s="2">
        <v>7.0000000000000001E-3</v>
      </c>
    </row>
    <row r="527" spans="1:12" x14ac:dyDescent="0.3">
      <c r="A527">
        <v>52400</v>
      </c>
      <c r="B527" s="2">
        <v>5.0000000000000001E-3</v>
      </c>
      <c r="K527">
        <v>52400</v>
      </c>
      <c r="L527" s="2">
        <v>6.0000000000000001E-3</v>
      </c>
    </row>
    <row r="528" spans="1:12" x14ac:dyDescent="0.3">
      <c r="A528">
        <v>52500</v>
      </c>
      <c r="B528" s="2">
        <v>5.0000000000000001E-3</v>
      </c>
      <c r="K528">
        <v>52500</v>
      </c>
      <c r="L528" s="2">
        <v>6.0000000000000001E-3</v>
      </c>
    </row>
    <row r="529" spans="1:12" x14ac:dyDescent="0.3">
      <c r="A529">
        <v>52600</v>
      </c>
      <c r="B529" s="2">
        <v>5.0000000000000001E-3</v>
      </c>
      <c r="K529">
        <v>52600</v>
      </c>
      <c r="L529" s="2">
        <v>7.0000000000000001E-3</v>
      </c>
    </row>
    <row r="530" spans="1:12" x14ac:dyDescent="0.3">
      <c r="A530">
        <v>52700</v>
      </c>
      <c r="B530" s="2">
        <v>5.0000000000000001E-3</v>
      </c>
      <c r="K530">
        <v>52700</v>
      </c>
      <c r="L530" s="2">
        <v>7.0000000000000001E-3</v>
      </c>
    </row>
    <row r="531" spans="1:12" x14ac:dyDescent="0.3">
      <c r="A531">
        <v>52800</v>
      </c>
      <c r="B531" s="2">
        <v>5.0000000000000001E-3</v>
      </c>
      <c r="K531">
        <v>52800</v>
      </c>
      <c r="L531" s="2">
        <v>5.0000000000000001E-3</v>
      </c>
    </row>
    <row r="532" spans="1:12" x14ac:dyDescent="0.3">
      <c r="A532">
        <v>52900</v>
      </c>
      <c r="B532" s="2">
        <v>5.0000000000000001E-3</v>
      </c>
      <c r="K532">
        <v>52900</v>
      </c>
      <c r="L532" s="2">
        <v>6.0000000000000001E-3</v>
      </c>
    </row>
    <row r="533" spans="1:12" x14ac:dyDescent="0.3">
      <c r="A533">
        <v>53000</v>
      </c>
      <c r="B533" s="2">
        <v>5.0000000000000001E-3</v>
      </c>
      <c r="K533">
        <v>53000</v>
      </c>
      <c r="L533" s="2">
        <v>7.0000000000000001E-3</v>
      </c>
    </row>
    <row r="534" spans="1:12" x14ac:dyDescent="0.3">
      <c r="A534">
        <v>53100</v>
      </c>
      <c r="B534" s="2">
        <v>5.0000000000000001E-3</v>
      </c>
      <c r="K534">
        <v>53100</v>
      </c>
      <c r="L534" s="2">
        <v>7.0000000000000001E-3</v>
      </c>
    </row>
    <row r="535" spans="1:12" x14ac:dyDescent="0.3">
      <c r="A535">
        <v>53200</v>
      </c>
      <c r="B535" s="2">
        <v>5.0000000000000001E-3</v>
      </c>
      <c r="K535">
        <v>53200</v>
      </c>
      <c r="L535" s="2">
        <v>6.0000000000000001E-3</v>
      </c>
    </row>
    <row r="536" spans="1:12" x14ac:dyDescent="0.3">
      <c r="A536">
        <v>53300</v>
      </c>
      <c r="B536" s="2">
        <v>4.0000000000000001E-3</v>
      </c>
      <c r="K536">
        <v>53300</v>
      </c>
      <c r="L536" s="2">
        <v>7.0000000000000001E-3</v>
      </c>
    </row>
    <row r="537" spans="1:12" x14ac:dyDescent="0.3">
      <c r="A537">
        <v>53400</v>
      </c>
      <c r="B537" s="2">
        <v>4.0000000000000001E-3</v>
      </c>
      <c r="K537">
        <v>53400</v>
      </c>
      <c r="L537" s="2">
        <v>7.0000000000000001E-3</v>
      </c>
    </row>
    <row r="538" spans="1:12" x14ac:dyDescent="0.3">
      <c r="A538">
        <v>53500</v>
      </c>
      <c r="B538" s="2">
        <v>5.0000000000000001E-3</v>
      </c>
      <c r="K538">
        <v>53500</v>
      </c>
      <c r="L538" s="2">
        <v>6.0000000000000001E-3</v>
      </c>
    </row>
    <row r="539" spans="1:12" x14ac:dyDescent="0.3">
      <c r="A539">
        <v>53600</v>
      </c>
      <c r="B539" s="2">
        <v>5.0000000000000001E-3</v>
      </c>
      <c r="K539">
        <v>53600</v>
      </c>
      <c r="L539" s="2">
        <v>7.0000000000000001E-3</v>
      </c>
    </row>
    <row r="540" spans="1:12" x14ac:dyDescent="0.3">
      <c r="A540">
        <v>53700</v>
      </c>
      <c r="B540" s="2">
        <v>5.0000000000000001E-3</v>
      </c>
      <c r="K540">
        <v>53700</v>
      </c>
      <c r="L540" s="2">
        <v>7.0000000000000001E-3</v>
      </c>
    </row>
    <row r="541" spans="1:12" x14ac:dyDescent="0.3">
      <c r="A541">
        <v>53800</v>
      </c>
      <c r="B541" s="2">
        <v>5.0000000000000001E-3</v>
      </c>
      <c r="K541">
        <v>53800</v>
      </c>
      <c r="L541" s="2">
        <v>6.0000000000000001E-3</v>
      </c>
    </row>
    <row r="542" spans="1:12" x14ac:dyDescent="0.3">
      <c r="A542">
        <v>53900</v>
      </c>
      <c r="B542" s="2">
        <v>5.0000000000000001E-3</v>
      </c>
      <c r="K542">
        <v>53900</v>
      </c>
      <c r="L542" s="2">
        <v>6.0000000000000001E-3</v>
      </c>
    </row>
    <row r="543" spans="1:12" x14ac:dyDescent="0.3">
      <c r="A543">
        <v>54000</v>
      </c>
      <c r="B543" s="2">
        <v>4.0000000000000001E-3</v>
      </c>
      <c r="K543">
        <v>54000</v>
      </c>
      <c r="L543" s="2">
        <v>6.0000000000000001E-3</v>
      </c>
    </row>
    <row r="544" spans="1:12" x14ac:dyDescent="0.3">
      <c r="A544">
        <v>54100</v>
      </c>
      <c r="B544" s="2">
        <v>5.0000000000000001E-3</v>
      </c>
      <c r="K544">
        <v>54100</v>
      </c>
      <c r="L544" s="2">
        <v>7.0000000000000001E-3</v>
      </c>
    </row>
    <row r="545" spans="1:12" x14ac:dyDescent="0.3">
      <c r="A545">
        <v>54200</v>
      </c>
      <c r="B545" s="2">
        <v>5.0000000000000001E-3</v>
      </c>
      <c r="K545">
        <v>54200</v>
      </c>
      <c r="L545" s="2">
        <v>6.0000000000000001E-3</v>
      </c>
    </row>
    <row r="546" spans="1:12" x14ac:dyDescent="0.3">
      <c r="A546">
        <v>54300</v>
      </c>
      <c r="B546" s="2">
        <v>6.0000000000000001E-3</v>
      </c>
      <c r="K546">
        <v>54300</v>
      </c>
      <c r="L546" s="2">
        <v>7.0000000000000001E-3</v>
      </c>
    </row>
    <row r="547" spans="1:12" x14ac:dyDescent="0.3">
      <c r="A547">
        <v>54400</v>
      </c>
      <c r="B547" s="2">
        <v>5.0000000000000001E-3</v>
      </c>
      <c r="K547">
        <v>54400</v>
      </c>
      <c r="L547" s="2">
        <v>6.0000000000000001E-3</v>
      </c>
    </row>
    <row r="548" spans="1:12" x14ac:dyDescent="0.3">
      <c r="A548">
        <v>54500</v>
      </c>
      <c r="B548" s="2">
        <v>5.0000000000000001E-3</v>
      </c>
      <c r="K548">
        <v>54500</v>
      </c>
      <c r="L548" s="2">
        <v>6.0000000000000001E-3</v>
      </c>
    </row>
    <row r="549" spans="1:12" x14ac:dyDescent="0.3">
      <c r="A549">
        <v>54600</v>
      </c>
      <c r="B549" s="2">
        <v>5.0000000000000001E-3</v>
      </c>
      <c r="K549">
        <v>54600</v>
      </c>
      <c r="L549" s="2">
        <v>6.0000000000000001E-3</v>
      </c>
    </row>
    <row r="550" spans="1:12" x14ac:dyDescent="0.3">
      <c r="A550">
        <v>54700</v>
      </c>
      <c r="B550" s="2">
        <v>5.0000000000000001E-3</v>
      </c>
      <c r="K550">
        <v>54700</v>
      </c>
      <c r="L550" s="2">
        <v>6.0000000000000001E-3</v>
      </c>
    </row>
    <row r="551" spans="1:12" x14ac:dyDescent="0.3">
      <c r="A551">
        <v>54800</v>
      </c>
      <c r="B551" s="2">
        <v>5.0000000000000001E-3</v>
      </c>
      <c r="K551">
        <v>54800</v>
      </c>
      <c r="L551" s="2">
        <v>6.0000000000000001E-3</v>
      </c>
    </row>
    <row r="552" spans="1:12" x14ac:dyDescent="0.3">
      <c r="A552">
        <v>54900</v>
      </c>
      <c r="B552" s="2">
        <v>5.0000000000000001E-3</v>
      </c>
      <c r="K552">
        <v>54900</v>
      </c>
      <c r="L552" s="2">
        <v>6.0000000000000001E-3</v>
      </c>
    </row>
    <row r="553" spans="1:12" x14ac:dyDescent="0.3">
      <c r="A553">
        <v>55000</v>
      </c>
      <c r="B553" s="2">
        <v>5.0000000000000001E-3</v>
      </c>
      <c r="K553">
        <v>55000</v>
      </c>
      <c r="L553" s="2">
        <v>6.0000000000000001E-3</v>
      </c>
    </row>
    <row r="554" spans="1:12" x14ac:dyDescent="0.3">
      <c r="A554">
        <v>55100</v>
      </c>
      <c r="B554" s="2">
        <v>5.0000000000000001E-3</v>
      </c>
      <c r="K554">
        <v>55100</v>
      </c>
      <c r="L554" s="2">
        <v>7.0000000000000001E-3</v>
      </c>
    </row>
    <row r="555" spans="1:12" x14ac:dyDescent="0.3">
      <c r="A555">
        <v>55200</v>
      </c>
      <c r="B555" s="2">
        <v>5.0000000000000001E-3</v>
      </c>
      <c r="K555">
        <v>55200</v>
      </c>
      <c r="L555" s="2">
        <v>6.0000000000000001E-3</v>
      </c>
    </row>
    <row r="556" spans="1:12" x14ac:dyDescent="0.3">
      <c r="A556">
        <v>55300</v>
      </c>
      <c r="B556" s="2">
        <v>5.0000000000000001E-3</v>
      </c>
      <c r="K556">
        <v>55300</v>
      </c>
      <c r="L556" s="2">
        <v>7.0000000000000001E-3</v>
      </c>
    </row>
    <row r="557" spans="1:12" x14ac:dyDescent="0.3">
      <c r="A557">
        <v>55400</v>
      </c>
      <c r="B557" s="2">
        <v>6.0000000000000001E-3</v>
      </c>
      <c r="K557">
        <v>55400</v>
      </c>
      <c r="L557" s="2">
        <v>7.0000000000000001E-3</v>
      </c>
    </row>
    <row r="558" spans="1:12" x14ac:dyDescent="0.3">
      <c r="A558">
        <v>55500</v>
      </c>
      <c r="B558" s="2">
        <v>5.0000000000000001E-3</v>
      </c>
      <c r="K558">
        <v>55500</v>
      </c>
      <c r="L558" s="2">
        <v>7.0000000000000001E-3</v>
      </c>
    </row>
    <row r="559" spans="1:12" x14ac:dyDescent="0.3">
      <c r="A559">
        <v>55600</v>
      </c>
      <c r="B559" s="2">
        <v>6.0000000000000001E-3</v>
      </c>
      <c r="K559">
        <v>55600</v>
      </c>
      <c r="L559" s="2">
        <v>6.0000000000000001E-3</v>
      </c>
    </row>
    <row r="560" spans="1:12" x14ac:dyDescent="0.3">
      <c r="A560">
        <v>55700</v>
      </c>
      <c r="B560" s="2">
        <v>6.0000000000000001E-3</v>
      </c>
      <c r="K560">
        <v>55700</v>
      </c>
      <c r="L560" s="2">
        <v>7.0000000000000001E-3</v>
      </c>
    </row>
    <row r="561" spans="1:12" x14ac:dyDescent="0.3">
      <c r="A561">
        <v>55800</v>
      </c>
      <c r="B561" s="2">
        <v>5.0000000000000001E-3</v>
      </c>
      <c r="K561">
        <v>55800</v>
      </c>
      <c r="L561" s="2">
        <v>7.0000000000000001E-3</v>
      </c>
    </row>
    <row r="562" spans="1:12" x14ac:dyDescent="0.3">
      <c r="A562">
        <v>55900</v>
      </c>
      <c r="B562" s="2">
        <v>6.0000000000000001E-3</v>
      </c>
      <c r="K562">
        <v>55900</v>
      </c>
      <c r="L562" s="2">
        <v>7.0000000000000001E-3</v>
      </c>
    </row>
    <row r="563" spans="1:12" x14ac:dyDescent="0.3">
      <c r="A563">
        <v>56000</v>
      </c>
      <c r="B563" s="2">
        <v>5.0000000000000001E-3</v>
      </c>
      <c r="K563">
        <v>56000</v>
      </c>
      <c r="L563" s="2">
        <v>8.0000000000000002E-3</v>
      </c>
    </row>
    <row r="564" spans="1:12" x14ac:dyDescent="0.3">
      <c r="A564">
        <v>56100</v>
      </c>
      <c r="B564" s="2">
        <v>5.0000000000000001E-3</v>
      </c>
      <c r="K564">
        <v>56100</v>
      </c>
      <c r="L564" s="2">
        <v>6.0000000000000001E-3</v>
      </c>
    </row>
    <row r="565" spans="1:12" x14ac:dyDescent="0.3">
      <c r="A565">
        <v>56200</v>
      </c>
      <c r="B565" s="2">
        <v>6.0000000000000001E-3</v>
      </c>
      <c r="K565">
        <v>56200</v>
      </c>
      <c r="L565" s="2">
        <v>7.0000000000000001E-3</v>
      </c>
    </row>
    <row r="566" spans="1:12" x14ac:dyDescent="0.3">
      <c r="A566">
        <v>56300</v>
      </c>
      <c r="B566" s="2">
        <v>5.0000000000000001E-3</v>
      </c>
      <c r="K566">
        <v>56300</v>
      </c>
      <c r="L566" s="2">
        <v>7.0000000000000001E-3</v>
      </c>
    </row>
    <row r="567" spans="1:12" x14ac:dyDescent="0.3">
      <c r="A567">
        <v>56400</v>
      </c>
      <c r="B567" s="2">
        <v>6.0000000000000001E-3</v>
      </c>
      <c r="K567">
        <v>56400</v>
      </c>
      <c r="L567" s="2">
        <v>6.0000000000000001E-3</v>
      </c>
    </row>
    <row r="568" spans="1:12" x14ac:dyDescent="0.3">
      <c r="A568">
        <v>56500</v>
      </c>
      <c r="B568" s="2">
        <v>5.0000000000000001E-3</v>
      </c>
      <c r="K568">
        <v>56500</v>
      </c>
      <c r="L568" s="2">
        <v>6.0000000000000001E-3</v>
      </c>
    </row>
    <row r="569" spans="1:12" x14ac:dyDescent="0.3">
      <c r="A569">
        <v>56600</v>
      </c>
      <c r="B569" s="2">
        <v>5.0000000000000001E-3</v>
      </c>
      <c r="K569">
        <v>56600</v>
      </c>
      <c r="L569" s="2">
        <v>7.0000000000000001E-3</v>
      </c>
    </row>
    <row r="570" spans="1:12" x14ac:dyDescent="0.3">
      <c r="A570">
        <v>56700</v>
      </c>
      <c r="B570" s="2">
        <v>5.0000000000000001E-3</v>
      </c>
      <c r="K570">
        <v>56700</v>
      </c>
      <c r="L570" s="2">
        <v>7.0000000000000001E-3</v>
      </c>
    </row>
    <row r="571" spans="1:12" x14ac:dyDescent="0.3">
      <c r="A571">
        <v>56800</v>
      </c>
      <c r="B571" s="2">
        <v>6.0000000000000001E-3</v>
      </c>
      <c r="K571">
        <v>56800</v>
      </c>
      <c r="L571" s="2">
        <v>7.0000000000000001E-3</v>
      </c>
    </row>
    <row r="572" spans="1:12" x14ac:dyDescent="0.3">
      <c r="A572">
        <v>56900</v>
      </c>
      <c r="B572" s="2">
        <v>6.0000000000000001E-3</v>
      </c>
      <c r="K572">
        <v>56900</v>
      </c>
      <c r="L572" s="2">
        <v>7.0000000000000001E-3</v>
      </c>
    </row>
    <row r="573" spans="1:12" x14ac:dyDescent="0.3">
      <c r="A573">
        <v>57000</v>
      </c>
      <c r="B573" s="2">
        <v>5.0000000000000001E-3</v>
      </c>
      <c r="K573">
        <v>57000</v>
      </c>
      <c r="L573" s="2">
        <v>6.0000000000000001E-3</v>
      </c>
    </row>
    <row r="574" spans="1:12" x14ac:dyDescent="0.3">
      <c r="A574">
        <v>57100</v>
      </c>
      <c r="B574" s="2">
        <v>6.0000000000000001E-3</v>
      </c>
      <c r="K574">
        <v>57100</v>
      </c>
      <c r="L574" s="2">
        <v>7.0000000000000001E-3</v>
      </c>
    </row>
    <row r="575" spans="1:12" x14ac:dyDescent="0.3">
      <c r="A575">
        <v>57200</v>
      </c>
      <c r="B575" s="2">
        <v>6.0000000000000001E-3</v>
      </c>
      <c r="K575">
        <v>57200</v>
      </c>
      <c r="L575" s="2">
        <v>7.0000000000000001E-3</v>
      </c>
    </row>
    <row r="576" spans="1:12" x14ac:dyDescent="0.3">
      <c r="A576">
        <v>57300</v>
      </c>
      <c r="B576" s="2">
        <v>6.0000000000000001E-3</v>
      </c>
      <c r="K576">
        <v>57300</v>
      </c>
      <c r="L576" s="2">
        <v>7.0000000000000001E-3</v>
      </c>
    </row>
    <row r="577" spans="1:12" x14ac:dyDescent="0.3">
      <c r="A577">
        <v>57400</v>
      </c>
      <c r="B577" s="2">
        <v>6.0000000000000001E-3</v>
      </c>
      <c r="K577">
        <v>57400</v>
      </c>
      <c r="L577" s="2">
        <v>7.0000000000000001E-3</v>
      </c>
    </row>
    <row r="578" spans="1:12" x14ac:dyDescent="0.3">
      <c r="A578">
        <v>57500</v>
      </c>
      <c r="B578" s="2">
        <v>5.0000000000000001E-3</v>
      </c>
      <c r="K578">
        <v>57500</v>
      </c>
      <c r="L578" s="2">
        <v>7.0000000000000001E-3</v>
      </c>
    </row>
    <row r="579" spans="1:12" x14ac:dyDescent="0.3">
      <c r="A579">
        <v>57600</v>
      </c>
      <c r="B579" s="2">
        <v>6.0000000000000001E-3</v>
      </c>
      <c r="K579">
        <v>57600</v>
      </c>
      <c r="L579" s="2">
        <v>7.0000000000000001E-3</v>
      </c>
    </row>
    <row r="580" spans="1:12" x14ac:dyDescent="0.3">
      <c r="A580">
        <v>57700</v>
      </c>
      <c r="B580" s="2">
        <v>5.0000000000000001E-3</v>
      </c>
      <c r="K580">
        <v>57700</v>
      </c>
      <c r="L580" s="2">
        <v>7.0000000000000001E-3</v>
      </c>
    </row>
    <row r="581" spans="1:12" x14ac:dyDescent="0.3">
      <c r="A581">
        <v>57800</v>
      </c>
      <c r="B581" s="2">
        <v>6.0000000000000001E-3</v>
      </c>
      <c r="K581">
        <v>57800</v>
      </c>
      <c r="L581" s="2">
        <v>6.0000000000000001E-3</v>
      </c>
    </row>
    <row r="582" spans="1:12" x14ac:dyDescent="0.3">
      <c r="A582">
        <v>57900</v>
      </c>
      <c r="B582" s="2">
        <v>4.0000000000000001E-3</v>
      </c>
      <c r="K582">
        <v>57900</v>
      </c>
      <c r="L582" s="2">
        <v>6.0000000000000001E-3</v>
      </c>
    </row>
    <row r="583" spans="1:12" x14ac:dyDescent="0.3">
      <c r="A583">
        <v>58000</v>
      </c>
      <c r="B583" s="2">
        <v>5.0000000000000001E-3</v>
      </c>
      <c r="K583">
        <v>58000</v>
      </c>
      <c r="L583" s="2">
        <v>6.0000000000000001E-3</v>
      </c>
    </row>
    <row r="584" spans="1:12" x14ac:dyDescent="0.3">
      <c r="A584">
        <v>58100</v>
      </c>
      <c r="B584" s="2">
        <v>5.0000000000000001E-3</v>
      </c>
      <c r="K584">
        <v>58100</v>
      </c>
      <c r="L584" s="2">
        <v>7.0000000000000001E-3</v>
      </c>
    </row>
    <row r="585" spans="1:12" x14ac:dyDescent="0.3">
      <c r="A585">
        <v>58200</v>
      </c>
      <c r="B585" s="2">
        <v>6.0000000000000001E-3</v>
      </c>
      <c r="K585">
        <v>58200</v>
      </c>
      <c r="L585" s="2">
        <v>7.0000000000000001E-3</v>
      </c>
    </row>
    <row r="586" spans="1:12" x14ac:dyDescent="0.3">
      <c r="A586">
        <v>58300</v>
      </c>
      <c r="B586" s="2">
        <v>6.0000000000000001E-3</v>
      </c>
      <c r="K586">
        <v>58300</v>
      </c>
      <c r="L586" s="2">
        <v>7.0000000000000001E-3</v>
      </c>
    </row>
    <row r="587" spans="1:12" x14ac:dyDescent="0.3">
      <c r="A587">
        <v>58400</v>
      </c>
      <c r="B587" s="2">
        <v>6.0000000000000001E-3</v>
      </c>
      <c r="K587">
        <v>58400</v>
      </c>
      <c r="L587" s="2">
        <v>7.0000000000000001E-3</v>
      </c>
    </row>
    <row r="588" spans="1:12" x14ac:dyDescent="0.3">
      <c r="A588">
        <v>58500</v>
      </c>
      <c r="B588" s="2">
        <v>5.0000000000000001E-3</v>
      </c>
      <c r="K588">
        <v>58500</v>
      </c>
      <c r="L588" s="2">
        <v>7.0000000000000001E-3</v>
      </c>
    </row>
    <row r="589" spans="1:12" x14ac:dyDescent="0.3">
      <c r="A589">
        <v>58600</v>
      </c>
      <c r="B589" s="2">
        <v>5.0000000000000001E-3</v>
      </c>
      <c r="K589">
        <v>58600</v>
      </c>
      <c r="L589" s="2">
        <v>8.9999999999999993E-3</v>
      </c>
    </row>
    <row r="590" spans="1:12" x14ac:dyDescent="0.3">
      <c r="A590">
        <v>58700</v>
      </c>
      <c r="B590" s="2">
        <v>6.0000000000000001E-3</v>
      </c>
      <c r="K590">
        <v>58700</v>
      </c>
      <c r="L590" s="2">
        <v>8.0000000000000002E-3</v>
      </c>
    </row>
    <row r="591" spans="1:12" x14ac:dyDescent="0.3">
      <c r="A591">
        <v>58800</v>
      </c>
      <c r="B591" s="2">
        <v>6.0000000000000001E-3</v>
      </c>
      <c r="K591">
        <v>58800</v>
      </c>
      <c r="L591" s="2">
        <v>7.0000000000000001E-3</v>
      </c>
    </row>
    <row r="592" spans="1:12" x14ac:dyDescent="0.3">
      <c r="A592">
        <v>58900</v>
      </c>
      <c r="B592" s="2">
        <v>6.0000000000000001E-3</v>
      </c>
      <c r="K592">
        <v>58900</v>
      </c>
      <c r="L592" s="2">
        <v>7.0000000000000001E-3</v>
      </c>
    </row>
    <row r="593" spans="1:12" x14ac:dyDescent="0.3">
      <c r="A593">
        <v>59000</v>
      </c>
      <c r="B593" s="2">
        <v>5.0000000000000001E-3</v>
      </c>
      <c r="K593">
        <v>59000</v>
      </c>
      <c r="L593" s="2">
        <v>7.0000000000000001E-3</v>
      </c>
    </row>
    <row r="594" spans="1:12" x14ac:dyDescent="0.3">
      <c r="A594">
        <v>59100</v>
      </c>
      <c r="B594" s="2">
        <v>5.0000000000000001E-3</v>
      </c>
      <c r="K594">
        <v>59100</v>
      </c>
      <c r="L594" s="2">
        <v>7.0000000000000001E-3</v>
      </c>
    </row>
    <row r="595" spans="1:12" x14ac:dyDescent="0.3">
      <c r="A595">
        <v>59200</v>
      </c>
      <c r="B595" s="2">
        <v>5.0000000000000001E-3</v>
      </c>
      <c r="K595">
        <v>59200</v>
      </c>
      <c r="L595" s="2">
        <v>8.0000000000000002E-3</v>
      </c>
    </row>
    <row r="596" spans="1:12" x14ac:dyDescent="0.3">
      <c r="A596">
        <v>59300</v>
      </c>
      <c r="B596" s="2">
        <v>5.0000000000000001E-3</v>
      </c>
      <c r="K596">
        <v>59300</v>
      </c>
      <c r="L596" s="2">
        <v>7.0000000000000001E-3</v>
      </c>
    </row>
    <row r="597" spans="1:12" x14ac:dyDescent="0.3">
      <c r="A597">
        <v>59400</v>
      </c>
      <c r="B597" s="2">
        <v>5.0000000000000001E-3</v>
      </c>
      <c r="K597">
        <v>59400</v>
      </c>
      <c r="L597" s="2">
        <v>7.0000000000000001E-3</v>
      </c>
    </row>
    <row r="598" spans="1:12" x14ac:dyDescent="0.3">
      <c r="A598">
        <v>59500</v>
      </c>
      <c r="B598" s="2">
        <v>6.0000000000000001E-3</v>
      </c>
      <c r="K598">
        <v>59500</v>
      </c>
      <c r="L598" s="2">
        <v>8.0000000000000002E-3</v>
      </c>
    </row>
    <row r="599" spans="1:12" x14ac:dyDescent="0.3">
      <c r="A599">
        <v>59600</v>
      </c>
      <c r="B599" s="2">
        <v>6.0000000000000001E-3</v>
      </c>
      <c r="K599">
        <v>59600</v>
      </c>
      <c r="L599" s="2">
        <v>7.0000000000000001E-3</v>
      </c>
    </row>
    <row r="600" spans="1:12" x14ac:dyDescent="0.3">
      <c r="A600">
        <v>59700</v>
      </c>
      <c r="B600" s="2">
        <v>5.0000000000000001E-3</v>
      </c>
      <c r="K600">
        <v>59700</v>
      </c>
      <c r="L600" s="2">
        <v>7.0000000000000001E-3</v>
      </c>
    </row>
    <row r="601" spans="1:12" x14ac:dyDescent="0.3">
      <c r="A601">
        <v>59800</v>
      </c>
      <c r="B601" s="2">
        <v>6.0000000000000001E-3</v>
      </c>
      <c r="K601">
        <v>59800</v>
      </c>
      <c r="L601" s="2">
        <v>7.0000000000000001E-3</v>
      </c>
    </row>
    <row r="602" spans="1:12" x14ac:dyDescent="0.3">
      <c r="A602">
        <v>59900</v>
      </c>
      <c r="B602" s="2">
        <v>6.0000000000000001E-3</v>
      </c>
      <c r="K602">
        <v>59900</v>
      </c>
      <c r="L602" s="2">
        <v>8.0000000000000002E-3</v>
      </c>
    </row>
    <row r="603" spans="1:12" x14ac:dyDescent="0.3">
      <c r="A603">
        <v>60000</v>
      </c>
      <c r="B603" s="2">
        <v>5.0000000000000001E-3</v>
      </c>
      <c r="K603">
        <v>60000</v>
      </c>
      <c r="L603" s="2">
        <v>7.0000000000000001E-3</v>
      </c>
    </row>
    <row r="604" spans="1:12" x14ac:dyDescent="0.3">
      <c r="A604">
        <v>60100</v>
      </c>
      <c r="B604" s="2">
        <v>6.0000000000000001E-3</v>
      </c>
      <c r="K604">
        <v>60100</v>
      </c>
      <c r="L604" s="2">
        <v>7.0000000000000001E-3</v>
      </c>
    </row>
    <row r="605" spans="1:12" x14ac:dyDescent="0.3">
      <c r="A605">
        <v>60200</v>
      </c>
      <c r="B605" s="2">
        <v>6.0000000000000001E-3</v>
      </c>
      <c r="K605">
        <v>60200</v>
      </c>
      <c r="L605" s="2">
        <v>8.0000000000000002E-3</v>
      </c>
    </row>
    <row r="606" spans="1:12" x14ac:dyDescent="0.3">
      <c r="A606">
        <v>60300</v>
      </c>
      <c r="B606" s="2">
        <v>5.0000000000000001E-3</v>
      </c>
      <c r="K606">
        <v>60300</v>
      </c>
      <c r="L606" s="2">
        <v>7.0000000000000001E-3</v>
      </c>
    </row>
    <row r="607" spans="1:12" x14ac:dyDescent="0.3">
      <c r="A607">
        <v>60400</v>
      </c>
      <c r="B607" s="2">
        <v>6.0000000000000001E-3</v>
      </c>
      <c r="K607">
        <v>60400</v>
      </c>
      <c r="L607" s="2">
        <v>7.0000000000000001E-3</v>
      </c>
    </row>
    <row r="608" spans="1:12" x14ac:dyDescent="0.3">
      <c r="A608">
        <v>60500</v>
      </c>
      <c r="B608" s="2">
        <v>6.0000000000000001E-3</v>
      </c>
      <c r="K608">
        <v>60500</v>
      </c>
      <c r="L608" s="2">
        <v>7.0000000000000001E-3</v>
      </c>
    </row>
    <row r="609" spans="1:12" x14ac:dyDescent="0.3">
      <c r="A609">
        <v>60600</v>
      </c>
      <c r="B609" s="2">
        <v>4.0000000000000001E-3</v>
      </c>
      <c r="K609">
        <v>60600</v>
      </c>
      <c r="L609" s="2">
        <v>8.0000000000000002E-3</v>
      </c>
    </row>
    <row r="610" spans="1:12" x14ac:dyDescent="0.3">
      <c r="A610">
        <v>60700</v>
      </c>
      <c r="B610" s="2">
        <v>5.0000000000000001E-3</v>
      </c>
      <c r="K610">
        <v>60700</v>
      </c>
      <c r="L610" s="2">
        <v>8.0000000000000002E-3</v>
      </c>
    </row>
    <row r="611" spans="1:12" x14ac:dyDescent="0.3">
      <c r="A611">
        <v>60800</v>
      </c>
      <c r="B611" s="2">
        <v>5.0000000000000001E-3</v>
      </c>
      <c r="K611">
        <v>60800</v>
      </c>
      <c r="L611" s="2">
        <v>7.0000000000000001E-3</v>
      </c>
    </row>
    <row r="612" spans="1:12" x14ac:dyDescent="0.3">
      <c r="A612">
        <v>60900</v>
      </c>
      <c r="B612" s="2">
        <v>6.0000000000000001E-3</v>
      </c>
      <c r="K612">
        <v>60900</v>
      </c>
      <c r="L612" s="2">
        <v>7.0000000000000001E-3</v>
      </c>
    </row>
    <row r="613" spans="1:12" x14ac:dyDescent="0.3">
      <c r="A613">
        <v>61000</v>
      </c>
      <c r="B613" s="2">
        <v>6.0000000000000001E-3</v>
      </c>
      <c r="K613">
        <v>61000</v>
      </c>
      <c r="L613" s="2">
        <v>7.0000000000000001E-3</v>
      </c>
    </row>
    <row r="614" spans="1:12" x14ac:dyDescent="0.3">
      <c r="A614">
        <v>61100</v>
      </c>
      <c r="B614" s="2">
        <v>6.0000000000000001E-3</v>
      </c>
      <c r="K614">
        <v>61100</v>
      </c>
      <c r="L614" s="2">
        <v>8.0000000000000002E-3</v>
      </c>
    </row>
    <row r="615" spans="1:12" x14ac:dyDescent="0.3">
      <c r="A615">
        <v>61200</v>
      </c>
      <c r="B615" s="2">
        <v>5.0000000000000001E-3</v>
      </c>
      <c r="K615">
        <v>61200</v>
      </c>
      <c r="L615" s="2">
        <v>8.0000000000000002E-3</v>
      </c>
    </row>
    <row r="616" spans="1:12" x14ac:dyDescent="0.3">
      <c r="A616">
        <v>61300</v>
      </c>
      <c r="B616" s="2">
        <v>6.0000000000000001E-3</v>
      </c>
      <c r="K616">
        <v>61300</v>
      </c>
      <c r="L616" s="2">
        <v>7.0000000000000001E-3</v>
      </c>
    </row>
    <row r="617" spans="1:12" x14ac:dyDescent="0.3">
      <c r="A617">
        <v>61400</v>
      </c>
      <c r="B617" s="2">
        <v>7.0000000000000001E-3</v>
      </c>
      <c r="K617">
        <v>61400</v>
      </c>
      <c r="L617" s="2">
        <v>8.0000000000000002E-3</v>
      </c>
    </row>
    <row r="618" spans="1:12" x14ac:dyDescent="0.3">
      <c r="A618">
        <v>61500</v>
      </c>
      <c r="B618" s="2">
        <v>5.0000000000000001E-3</v>
      </c>
      <c r="K618">
        <v>61500</v>
      </c>
      <c r="L618" s="2">
        <v>8.0000000000000002E-3</v>
      </c>
    </row>
    <row r="619" spans="1:12" x14ac:dyDescent="0.3">
      <c r="A619">
        <v>61600</v>
      </c>
      <c r="B619" s="2">
        <v>6.0000000000000001E-3</v>
      </c>
      <c r="K619">
        <v>61600</v>
      </c>
      <c r="L619" s="2">
        <v>8.0000000000000002E-3</v>
      </c>
    </row>
    <row r="620" spans="1:12" x14ac:dyDescent="0.3">
      <c r="A620">
        <v>61700</v>
      </c>
      <c r="B620" s="2">
        <v>7.0000000000000001E-3</v>
      </c>
      <c r="K620">
        <v>61700</v>
      </c>
      <c r="L620" s="2">
        <v>7.0000000000000001E-3</v>
      </c>
    </row>
    <row r="621" spans="1:12" x14ac:dyDescent="0.3">
      <c r="A621">
        <v>61800</v>
      </c>
      <c r="B621" s="2">
        <v>6.0000000000000001E-3</v>
      </c>
      <c r="K621">
        <v>61800</v>
      </c>
      <c r="L621" s="2">
        <v>7.0000000000000001E-3</v>
      </c>
    </row>
    <row r="622" spans="1:12" x14ac:dyDescent="0.3">
      <c r="A622">
        <v>61900</v>
      </c>
      <c r="B622" s="2">
        <v>6.0000000000000001E-3</v>
      </c>
      <c r="K622">
        <v>61900</v>
      </c>
      <c r="L622" s="2">
        <v>7.0000000000000001E-3</v>
      </c>
    </row>
    <row r="623" spans="1:12" x14ac:dyDescent="0.3">
      <c r="A623">
        <v>62000</v>
      </c>
      <c r="B623" s="2">
        <v>6.0000000000000001E-3</v>
      </c>
      <c r="K623">
        <v>62000</v>
      </c>
      <c r="L623" s="2">
        <v>7.0000000000000001E-3</v>
      </c>
    </row>
    <row r="624" spans="1:12" x14ac:dyDescent="0.3">
      <c r="A624">
        <v>62100</v>
      </c>
      <c r="B624" s="2">
        <v>6.0000000000000001E-3</v>
      </c>
      <c r="K624">
        <v>62100</v>
      </c>
      <c r="L624" s="2">
        <v>7.0000000000000001E-3</v>
      </c>
    </row>
    <row r="625" spans="1:12" x14ac:dyDescent="0.3">
      <c r="A625">
        <v>62200</v>
      </c>
      <c r="B625" s="2">
        <v>6.0000000000000001E-3</v>
      </c>
      <c r="K625">
        <v>62200</v>
      </c>
      <c r="L625" s="2">
        <v>7.0000000000000001E-3</v>
      </c>
    </row>
    <row r="626" spans="1:12" x14ac:dyDescent="0.3">
      <c r="A626">
        <v>62300</v>
      </c>
      <c r="B626" s="2">
        <v>6.0000000000000001E-3</v>
      </c>
      <c r="K626">
        <v>62300</v>
      </c>
      <c r="L626" s="2">
        <v>7.0000000000000001E-3</v>
      </c>
    </row>
    <row r="627" spans="1:12" x14ac:dyDescent="0.3">
      <c r="A627">
        <v>62400</v>
      </c>
      <c r="B627" s="2">
        <v>6.0000000000000001E-3</v>
      </c>
      <c r="K627">
        <v>62400</v>
      </c>
      <c r="L627" s="2">
        <v>8.0000000000000002E-3</v>
      </c>
    </row>
    <row r="628" spans="1:12" x14ac:dyDescent="0.3">
      <c r="A628">
        <v>62500</v>
      </c>
      <c r="B628" s="2">
        <v>5.0000000000000001E-3</v>
      </c>
      <c r="K628">
        <v>62500</v>
      </c>
      <c r="L628" s="2">
        <v>8.0000000000000002E-3</v>
      </c>
    </row>
    <row r="629" spans="1:12" x14ac:dyDescent="0.3">
      <c r="A629">
        <v>62600</v>
      </c>
      <c r="B629" s="2">
        <v>6.0000000000000001E-3</v>
      </c>
      <c r="K629">
        <v>62600</v>
      </c>
      <c r="L629" s="2">
        <v>7.0000000000000001E-3</v>
      </c>
    </row>
    <row r="630" spans="1:12" x14ac:dyDescent="0.3">
      <c r="A630">
        <v>62700</v>
      </c>
      <c r="B630" s="2">
        <v>6.0000000000000001E-3</v>
      </c>
      <c r="K630">
        <v>62700</v>
      </c>
      <c r="L630" s="2">
        <v>8.0000000000000002E-3</v>
      </c>
    </row>
    <row r="631" spans="1:12" x14ac:dyDescent="0.3">
      <c r="A631">
        <v>62800</v>
      </c>
      <c r="B631" s="2">
        <v>7.0000000000000001E-3</v>
      </c>
      <c r="K631">
        <v>62800</v>
      </c>
      <c r="L631" s="2">
        <v>8.0000000000000002E-3</v>
      </c>
    </row>
    <row r="632" spans="1:12" x14ac:dyDescent="0.3">
      <c r="A632">
        <v>62900</v>
      </c>
      <c r="B632" s="2">
        <v>6.0000000000000001E-3</v>
      </c>
      <c r="K632">
        <v>62900</v>
      </c>
      <c r="L632" s="2">
        <v>8.0000000000000002E-3</v>
      </c>
    </row>
    <row r="633" spans="1:12" x14ac:dyDescent="0.3">
      <c r="A633">
        <v>63000</v>
      </c>
      <c r="B633" s="2">
        <v>6.0000000000000001E-3</v>
      </c>
      <c r="K633">
        <v>63000</v>
      </c>
      <c r="L633" s="2">
        <v>8.0000000000000002E-3</v>
      </c>
    </row>
    <row r="634" spans="1:12" x14ac:dyDescent="0.3">
      <c r="A634">
        <v>63100</v>
      </c>
      <c r="B634" s="2">
        <v>6.0000000000000001E-3</v>
      </c>
      <c r="K634">
        <v>63100</v>
      </c>
      <c r="L634" s="2">
        <v>7.0000000000000001E-3</v>
      </c>
    </row>
    <row r="635" spans="1:12" x14ac:dyDescent="0.3">
      <c r="A635">
        <v>63200</v>
      </c>
      <c r="B635" s="2">
        <v>7.0000000000000001E-3</v>
      </c>
      <c r="K635">
        <v>63200</v>
      </c>
      <c r="L635" s="2">
        <v>8.0000000000000002E-3</v>
      </c>
    </row>
    <row r="636" spans="1:12" x14ac:dyDescent="0.3">
      <c r="A636">
        <v>63300</v>
      </c>
      <c r="B636" s="2">
        <v>6.0000000000000001E-3</v>
      </c>
      <c r="K636">
        <v>63300</v>
      </c>
      <c r="L636" s="2">
        <v>7.0000000000000001E-3</v>
      </c>
    </row>
    <row r="637" spans="1:12" x14ac:dyDescent="0.3">
      <c r="A637">
        <v>63400</v>
      </c>
      <c r="B637" s="2">
        <v>6.0000000000000001E-3</v>
      </c>
      <c r="K637">
        <v>63400</v>
      </c>
      <c r="L637" s="2">
        <v>8.0000000000000002E-3</v>
      </c>
    </row>
    <row r="638" spans="1:12" x14ac:dyDescent="0.3">
      <c r="A638">
        <v>63500</v>
      </c>
      <c r="B638" s="2">
        <v>6.0000000000000001E-3</v>
      </c>
      <c r="K638">
        <v>63500</v>
      </c>
      <c r="L638" s="2">
        <v>7.0000000000000001E-3</v>
      </c>
    </row>
    <row r="639" spans="1:12" x14ac:dyDescent="0.3">
      <c r="A639">
        <v>63600</v>
      </c>
      <c r="B639" s="2">
        <v>6.0000000000000001E-3</v>
      </c>
      <c r="K639">
        <v>63600</v>
      </c>
      <c r="L639" s="2">
        <v>8.0000000000000002E-3</v>
      </c>
    </row>
    <row r="640" spans="1:12" x14ac:dyDescent="0.3">
      <c r="A640">
        <v>63700</v>
      </c>
      <c r="B640" s="2">
        <v>6.0000000000000001E-3</v>
      </c>
      <c r="K640">
        <v>63700</v>
      </c>
      <c r="L640" s="2">
        <v>8.0000000000000002E-3</v>
      </c>
    </row>
    <row r="641" spans="1:12" x14ac:dyDescent="0.3">
      <c r="A641">
        <v>63800</v>
      </c>
      <c r="B641" s="2">
        <v>7.0000000000000001E-3</v>
      </c>
      <c r="K641">
        <v>63800</v>
      </c>
      <c r="L641" s="2">
        <v>8.0000000000000002E-3</v>
      </c>
    </row>
    <row r="642" spans="1:12" x14ac:dyDescent="0.3">
      <c r="A642">
        <v>63900</v>
      </c>
      <c r="B642" s="2">
        <v>6.0000000000000001E-3</v>
      </c>
      <c r="K642">
        <v>63900</v>
      </c>
      <c r="L642" s="2">
        <v>8.0000000000000002E-3</v>
      </c>
    </row>
    <row r="643" spans="1:12" x14ac:dyDescent="0.3">
      <c r="A643">
        <v>64000</v>
      </c>
      <c r="B643" s="2">
        <v>6.0000000000000001E-3</v>
      </c>
      <c r="K643">
        <v>64000</v>
      </c>
      <c r="L643" s="2">
        <v>8.0000000000000002E-3</v>
      </c>
    </row>
    <row r="644" spans="1:12" x14ac:dyDescent="0.3">
      <c r="A644">
        <v>64100</v>
      </c>
      <c r="B644" s="2">
        <v>6.0000000000000001E-3</v>
      </c>
      <c r="K644">
        <v>64100</v>
      </c>
      <c r="L644" s="2">
        <v>8.0000000000000002E-3</v>
      </c>
    </row>
    <row r="645" spans="1:12" x14ac:dyDescent="0.3">
      <c r="A645">
        <v>64200</v>
      </c>
      <c r="B645" s="2">
        <v>7.0000000000000001E-3</v>
      </c>
      <c r="K645">
        <v>64200</v>
      </c>
      <c r="L645" s="2">
        <v>8.0000000000000002E-3</v>
      </c>
    </row>
    <row r="646" spans="1:12" x14ac:dyDescent="0.3">
      <c r="A646">
        <v>64300</v>
      </c>
      <c r="B646" s="2">
        <v>6.0000000000000001E-3</v>
      </c>
      <c r="K646">
        <v>64300</v>
      </c>
      <c r="L646" s="2">
        <v>8.9999999999999993E-3</v>
      </c>
    </row>
    <row r="647" spans="1:12" x14ac:dyDescent="0.3">
      <c r="A647">
        <v>64400</v>
      </c>
      <c r="B647" s="2">
        <v>6.0000000000000001E-3</v>
      </c>
      <c r="K647">
        <v>64400</v>
      </c>
      <c r="L647" s="2">
        <v>8.0000000000000002E-3</v>
      </c>
    </row>
    <row r="648" spans="1:12" x14ac:dyDescent="0.3">
      <c r="A648">
        <v>64500</v>
      </c>
      <c r="B648" s="2">
        <v>7.0000000000000001E-3</v>
      </c>
      <c r="K648">
        <v>64500</v>
      </c>
      <c r="L648" s="2">
        <v>8.0000000000000002E-3</v>
      </c>
    </row>
    <row r="649" spans="1:12" x14ac:dyDescent="0.3">
      <c r="A649">
        <v>64600</v>
      </c>
      <c r="B649" s="2">
        <v>6.0000000000000001E-3</v>
      </c>
      <c r="K649">
        <v>64600</v>
      </c>
      <c r="L649" s="2">
        <v>8.9999999999999993E-3</v>
      </c>
    </row>
    <row r="650" spans="1:12" x14ac:dyDescent="0.3">
      <c r="A650">
        <v>64700</v>
      </c>
      <c r="B650" s="2">
        <v>7.0000000000000001E-3</v>
      </c>
      <c r="K650">
        <v>64700</v>
      </c>
      <c r="L650" s="2">
        <v>7.0000000000000001E-3</v>
      </c>
    </row>
    <row r="651" spans="1:12" x14ac:dyDescent="0.3">
      <c r="A651">
        <v>64800</v>
      </c>
      <c r="B651" s="2">
        <v>6.0000000000000001E-3</v>
      </c>
      <c r="K651">
        <v>64800</v>
      </c>
      <c r="L651" s="2">
        <v>8.9999999999999993E-3</v>
      </c>
    </row>
    <row r="652" spans="1:12" x14ac:dyDescent="0.3">
      <c r="A652">
        <v>64900</v>
      </c>
      <c r="B652" s="2">
        <v>6.0000000000000001E-3</v>
      </c>
      <c r="K652">
        <v>64900</v>
      </c>
      <c r="L652" s="2">
        <v>7.0000000000000001E-3</v>
      </c>
    </row>
    <row r="653" spans="1:12" x14ac:dyDescent="0.3">
      <c r="A653">
        <v>65000</v>
      </c>
      <c r="B653" s="2">
        <v>6.0000000000000001E-3</v>
      </c>
      <c r="K653">
        <v>65000</v>
      </c>
      <c r="L653" s="2">
        <v>8.0000000000000002E-3</v>
      </c>
    </row>
    <row r="654" spans="1:12" x14ac:dyDescent="0.3">
      <c r="A654">
        <v>65100</v>
      </c>
      <c r="B654" s="2">
        <v>7.0000000000000001E-3</v>
      </c>
      <c r="K654">
        <v>65100</v>
      </c>
      <c r="L654" s="2">
        <v>8.0000000000000002E-3</v>
      </c>
    </row>
    <row r="655" spans="1:12" x14ac:dyDescent="0.3">
      <c r="A655">
        <v>65200</v>
      </c>
      <c r="B655" s="2">
        <v>6.0000000000000001E-3</v>
      </c>
      <c r="K655">
        <v>65200</v>
      </c>
      <c r="L655" s="2">
        <v>8.0000000000000002E-3</v>
      </c>
    </row>
    <row r="656" spans="1:12" x14ac:dyDescent="0.3">
      <c r="A656">
        <v>65300</v>
      </c>
      <c r="B656" s="2">
        <v>6.0000000000000001E-3</v>
      </c>
      <c r="K656">
        <v>65300</v>
      </c>
      <c r="L656" s="2">
        <v>7.0000000000000001E-3</v>
      </c>
    </row>
    <row r="657" spans="1:12" x14ac:dyDescent="0.3">
      <c r="A657">
        <v>65400</v>
      </c>
      <c r="B657" s="2">
        <v>6.0000000000000001E-3</v>
      </c>
      <c r="K657">
        <v>65400</v>
      </c>
      <c r="L657" s="2">
        <v>7.0000000000000001E-3</v>
      </c>
    </row>
    <row r="658" spans="1:12" x14ac:dyDescent="0.3">
      <c r="A658">
        <v>65500</v>
      </c>
      <c r="B658" s="2">
        <v>6.0000000000000001E-3</v>
      </c>
      <c r="K658">
        <v>65500</v>
      </c>
      <c r="L658" s="2">
        <v>8.0000000000000002E-3</v>
      </c>
    </row>
    <row r="659" spans="1:12" x14ac:dyDescent="0.3">
      <c r="A659">
        <v>65600</v>
      </c>
      <c r="B659" s="2">
        <v>6.0000000000000001E-3</v>
      </c>
      <c r="K659">
        <v>65600</v>
      </c>
      <c r="L659" s="2">
        <v>8.9999999999999993E-3</v>
      </c>
    </row>
    <row r="660" spans="1:12" x14ac:dyDescent="0.3">
      <c r="A660">
        <v>65700</v>
      </c>
      <c r="B660" s="2">
        <v>6.0000000000000001E-3</v>
      </c>
      <c r="K660">
        <v>65700</v>
      </c>
      <c r="L660" s="2">
        <v>8.0000000000000002E-3</v>
      </c>
    </row>
    <row r="661" spans="1:12" x14ac:dyDescent="0.3">
      <c r="A661">
        <v>65800</v>
      </c>
      <c r="B661" s="2">
        <v>5.0000000000000001E-3</v>
      </c>
      <c r="K661">
        <v>65800</v>
      </c>
      <c r="L661" s="2">
        <v>7.0000000000000001E-3</v>
      </c>
    </row>
    <row r="662" spans="1:12" x14ac:dyDescent="0.3">
      <c r="A662">
        <v>65900</v>
      </c>
      <c r="B662" s="2">
        <v>6.0000000000000001E-3</v>
      </c>
      <c r="K662">
        <v>65900</v>
      </c>
      <c r="L662" s="2">
        <v>7.0000000000000001E-3</v>
      </c>
    </row>
    <row r="663" spans="1:12" x14ac:dyDescent="0.3">
      <c r="A663">
        <v>66000</v>
      </c>
      <c r="B663" s="2">
        <v>6.0000000000000001E-3</v>
      </c>
      <c r="K663">
        <v>66000</v>
      </c>
      <c r="L663" s="2">
        <v>8.0000000000000002E-3</v>
      </c>
    </row>
    <row r="664" spans="1:12" x14ac:dyDescent="0.3">
      <c r="A664">
        <v>66100</v>
      </c>
      <c r="B664" s="2">
        <v>7.0000000000000001E-3</v>
      </c>
      <c r="K664">
        <v>66100</v>
      </c>
      <c r="L664" s="2">
        <v>8.0000000000000002E-3</v>
      </c>
    </row>
    <row r="665" spans="1:12" x14ac:dyDescent="0.3">
      <c r="A665">
        <v>66200</v>
      </c>
      <c r="B665" s="2">
        <v>7.0000000000000001E-3</v>
      </c>
      <c r="K665">
        <v>66200</v>
      </c>
      <c r="L665" s="2">
        <v>8.0000000000000002E-3</v>
      </c>
    </row>
    <row r="666" spans="1:12" x14ac:dyDescent="0.3">
      <c r="A666">
        <v>66300</v>
      </c>
      <c r="B666" s="2">
        <v>7.0000000000000001E-3</v>
      </c>
      <c r="K666">
        <v>66300</v>
      </c>
      <c r="L666" s="2">
        <v>8.0000000000000002E-3</v>
      </c>
    </row>
    <row r="667" spans="1:12" x14ac:dyDescent="0.3">
      <c r="A667">
        <v>66400</v>
      </c>
      <c r="B667" s="2">
        <v>7.0000000000000001E-3</v>
      </c>
      <c r="K667">
        <v>66400</v>
      </c>
      <c r="L667" s="2">
        <v>8.0000000000000002E-3</v>
      </c>
    </row>
    <row r="668" spans="1:12" x14ac:dyDescent="0.3">
      <c r="A668">
        <v>66500</v>
      </c>
      <c r="B668" s="2">
        <v>6.0000000000000001E-3</v>
      </c>
      <c r="K668">
        <v>66500</v>
      </c>
      <c r="L668" s="2">
        <v>8.9999999999999993E-3</v>
      </c>
    </row>
    <row r="669" spans="1:12" x14ac:dyDescent="0.3">
      <c r="A669">
        <v>66600</v>
      </c>
      <c r="B669" s="2">
        <v>5.0000000000000001E-3</v>
      </c>
      <c r="K669">
        <v>66600</v>
      </c>
      <c r="L669" s="2">
        <v>7.0000000000000001E-3</v>
      </c>
    </row>
    <row r="670" spans="1:12" x14ac:dyDescent="0.3">
      <c r="A670">
        <v>66700</v>
      </c>
      <c r="B670" s="2">
        <v>6.0000000000000001E-3</v>
      </c>
      <c r="K670">
        <v>66700</v>
      </c>
      <c r="L670" s="2">
        <v>8.0000000000000002E-3</v>
      </c>
    </row>
    <row r="671" spans="1:12" x14ac:dyDescent="0.3">
      <c r="A671">
        <v>66800</v>
      </c>
      <c r="B671" s="2">
        <v>7.0000000000000001E-3</v>
      </c>
      <c r="K671">
        <v>66800</v>
      </c>
      <c r="L671" s="2">
        <v>8.9999999999999993E-3</v>
      </c>
    </row>
    <row r="672" spans="1:12" x14ac:dyDescent="0.3">
      <c r="A672">
        <v>66900</v>
      </c>
      <c r="B672" s="2">
        <v>6.0000000000000001E-3</v>
      </c>
      <c r="K672">
        <v>66900</v>
      </c>
      <c r="L672" s="2">
        <v>8.9999999999999993E-3</v>
      </c>
    </row>
    <row r="673" spans="1:12" x14ac:dyDescent="0.3">
      <c r="A673">
        <v>67000</v>
      </c>
      <c r="B673" s="2">
        <v>6.0000000000000001E-3</v>
      </c>
      <c r="K673">
        <v>67000</v>
      </c>
      <c r="L673" s="2">
        <v>8.0000000000000002E-3</v>
      </c>
    </row>
    <row r="674" spans="1:12" x14ac:dyDescent="0.3">
      <c r="A674">
        <v>67100</v>
      </c>
      <c r="B674" s="2">
        <v>6.0000000000000001E-3</v>
      </c>
      <c r="K674">
        <v>67100</v>
      </c>
      <c r="L674" s="2">
        <v>8.9999999999999993E-3</v>
      </c>
    </row>
    <row r="675" spans="1:12" x14ac:dyDescent="0.3">
      <c r="A675">
        <v>67200</v>
      </c>
      <c r="B675" s="2">
        <v>6.0000000000000001E-3</v>
      </c>
      <c r="K675">
        <v>67200</v>
      </c>
      <c r="L675" s="2">
        <v>8.0000000000000002E-3</v>
      </c>
    </row>
    <row r="676" spans="1:12" x14ac:dyDescent="0.3">
      <c r="A676">
        <v>67300</v>
      </c>
      <c r="B676" s="2">
        <v>7.0000000000000001E-3</v>
      </c>
      <c r="K676">
        <v>67300</v>
      </c>
      <c r="L676" s="2">
        <v>8.0000000000000002E-3</v>
      </c>
    </row>
    <row r="677" spans="1:12" x14ac:dyDescent="0.3">
      <c r="A677">
        <v>67400</v>
      </c>
      <c r="B677" s="2">
        <v>6.0000000000000001E-3</v>
      </c>
      <c r="K677">
        <v>67400</v>
      </c>
      <c r="L677" s="2">
        <v>8.0000000000000002E-3</v>
      </c>
    </row>
    <row r="678" spans="1:12" x14ac:dyDescent="0.3">
      <c r="A678">
        <v>67500</v>
      </c>
      <c r="B678" s="2">
        <v>6.0000000000000001E-3</v>
      </c>
      <c r="K678">
        <v>67500</v>
      </c>
      <c r="L678" s="2">
        <v>8.9999999999999993E-3</v>
      </c>
    </row>
    <row r="679" spans="1:12" x14ac:dyDescent="0.3">
      <c r="A679">
        <v>67600</v>
      </c>
      <c r="B679" s="2">
        <v>7.0000000000000001E-3</v>
      </c>
      <c r="K679">
        <v>67600</v>
      </c>
      <c r="L679" s="2">
        <v>8.9999999999999993E-3</v>
      </c>
    </row>
    <row r="680" spans="1:12" x14ac:dyDescent="0.3">
      <c r="A680">
        <v>67700</v>
      </c>
      <c r="B680" s="2">
        <v>8.0000000000000002E-3</v>
      </c>
      <c r="K680">
        <v>67700</v>
      </c>
      <c r="L680" s="2">
        <v>8.9999999999999993E-3</v>
      </c>
    </row>
    <row r="681" spans="1:12" x14ac:dyDescent="0.3">
      <c r="A681">
        <v>67800</v>
      </c>
      <c r="B681" s="2">
        <v>8.0000000000000002E-3</v>
      </c>
      <c r="K681">
        <v>67800</v>
      </c>
      <c r="L681" s="2">
        <v>8.9999999999999993E-3</v>
      </c>
    </row>
    <row r="682" spans="1:12" x14ac:dyDescent="0.3">
      <c r="A682">
        <v>67900</v>
      </c>
      <c r="B682" s="2">
        <v>7.0000000000000001E-3</v>
      </c>
      <c r="K682">
        <v>67900</v>
      </c>
      <c r="L682" s="2">
        <v>8.9999999999999993E-3</v>
      </c>
    </row>
    <row r="683" spans="1:12" x14ac:dyDescent="0.3">
      <c r="A683">
        <v>68000</v>
      </c>
      <c r="B683" s="2">
        <v>7.0000000000000001E-3</v>
      </c>
      <c r="K683">
        <v>68000</v>
      </c>
      <c r="L683" s="2">
        <v>8.9999999999999993E-3</v>
      </c>
    </row>
    <row r="684" spans="1:12" x14ac:dyDescent="0.3">
      <c r="A684">
        <v>68100</v>
      </c>
      <c r="B684" s="2">
        <v>7.0000000000000001E-3</v>
      </c>
      <c r="K684">
        <v>68100</v>
      </c>
      <c r="L684" s="2">
        <v>8.0000000000000002E-3</v>
      </c>
    </row>
    <row r="685" spans="1:12" x14ac:dyDescent="0.3">
      <c r="A685">
        <v>68200</v>
      </c>
      <c r="B685" s="2">
        <v>6.0000000000000001E-3</v>
      </c>
      <c r="K685">
        <v>68200</v>
      </c>
      <c r="L685" s="2">
        <v>8.0000000000000002E-3</v>
      </c>
    </row>
    <row r="686" spans="1:12" x14ac:dyDescent="0.3">
      <c r="A686">
        <v>68300</v>
      </c>
      <c r="B686" s="2">
        <v>6.0000000000000001E-3</v>
      </c>
      <c r="K686">
        <v>68300</v>
      </c>
      <c r="L686" s="2">
        <v>8.0000000000000002E-3</v>
      </c>
    </row>
    <row r="687" spans="1:12" x14ac:dyDescent="0.3">
      <c r="A687">
        <v>68400</v>
      </c>
      <c r="B687" s="2">
        <v>6.0000000000000001E-3</v>
      </c>
      <c r="K687">
        <v>68400</v>
      </c>
      <c r="L687" s="2">
        <v>8.9999999999999993E-3</v>
      </c>
    </row>
    <row r="688" spans="1:12" x14ac:dyDescent="0.3">
      <c r="A688">
        <v>68500</v>
      </c>
      <c r="B688" s="2">
        <v>6.0000000000000001E-3</v>
      </c>
      <c r="K688">
        <v>68500</v>
      </c>
      <c r="L688" s="2">
        <v>8.0000000000000002E-3</v>
      </c>
    </row>
    <row r="689" spans="1:12" x14ac:dyDescent="0.3">
      <c r="A689">
        <v>68600</v>
      </c>
      <c r="B689" s="2">
        <v>7.0000000000000001E-3</v>
      </c>
      <c r="K689">
        <v>68600</v>
      </c>
      <c r="L689" s="2">
        <v>8.0000000000000002E-3</v>
      </c>
    </row>
    <row r="690" spans="1:12" x14ac:dyDescent="0.3">
      <c r="A690">
        <v>68700</v>
      </c>
      <c r="B690" s="2">
        <v>6.0000000000000001E-3</v>
      </c>
      <c r="K690">
        <v>68700</v>
      </c>
      <c r="L690" s="2">
        <v>8.0000000000000002E-3</v>
      </c>
    </row>
    <row r="691" spans="1:12" x14ac:dyDescent="0.3">
      <c r="A691">
        <v>68800</v>
      </c>
      <c r="B691" s="2">
        <v>7.0000000000000001E-3</v>
      </c>
      <c r="K691">
        <v>68800</v>
      </c>
      <c r="L691" s="2">
        <v>8.0000000000000002E-3</v>
      </c>
    </row>
    <row r="692" spans="1:12" x14ac:dyDescent="0.3">
      <c r="A692">
        <v>68900</v>
      </c>
      <c r="B692" s="2">
        <v>7.0000000000000001E-3</v>
      </c>
      <c r="K692">
        <v>68900</v>
      </c>
      <c r="L692" s="2">
        <v>8.0000000000000002E-3</v>
      </c>
    </row>
    <row r="693" spans="1:12" x14ac:dyDescent="0.3">
      <c r="A693">
        <v>69000</v>
      </c>
      <c r="B693" s="2">
        <v>7.0000000000000001E-3</v>
      </c>
      <c r="K693">
        <v>69000</v>
      </c>
      <c r="L693" s="2">
        <v>8.9999999999999993E-3</v>
      </c>
    </row>
    <row r="694" spans="1:12" x14ac:dyDescent="0.3">
      <c r="A694">
        <v>69100</v>
      </c>
      <c r="B694" s="2">
        <v>6.0000000000000001E-3</v>
      </c>
      <c r="K694">
        <v>69100</v>
      </c>
      <c r="L694" s="2">
        <v>8.0000000000000002E-3</v>
      </c>
    </row>
    <row r="695" spans="1:12" x14ac:dyDescent="0.3">
      <c r="A695">
        <v>69200</v>
      </c>
      <c r="B695" s="2">
        <v>7.0000000000000001E-3</v>
      </c>
      <c r="K695">
        <v>69200</v>
      </c>
      <c r="L695" s="2">
        <v>8.9999999999999993E-3</v>
      </c>
    </row>
    <row r="696" spans="1:12" x14ac:dyDescent="0.3">
      <c r="A696">
        <v>69300</v>
      </c>
      <c r="B696" s="2">
        <v>7.0000000000000001E-3</v>
      </c>
      <c r="K696">
        <v>69300</v>
      </c>
      <c r="L696" s="2">
        <v>8.9999999999999993E-3</v>
      </c>
    </row>
    <row r="697" spans="1:12" x14ac:dyDescent="0.3">
      <c r="A697">
        <v>69400</v>
      </c>
      <c r="B697" s="2">
        <v>7.0000000000000001E-3</v>
      </c>
      <c r="K697">
        <v>69400</v>
      </c>
      <c r="L697" s="2">
        <v>8.9999999999999993E-3</v>
      </c>
    </row>
    <row r="698" spans="1:12" x14ac:dyDescent="0.3">
      <c r="A698">
        <v>69500</v>
      </c>
      <c r="B698" s="2">
        <v>6.0000000000000001E-3</v>
      </c>
      <c r="K698">
        <v>69500</v>
      </c>
      <c r="L698" s="2">
        <v>8.9999999999999993E-3</v>
      </c>
    </row>
    <row r="699" spans="1:12" x14ac:dyDescent="0.3">
      <c r="A699">
        <v>69600</v>
      </c>
      <c r="B699" s="2">
        <v>7.0000000000000001E-3</v>
      </c>
      <c r="K699">
        <v>69600</v>
      </c>
      <c r="L699" s="2">
        <v>8.9999999999999993E-3</v>
      </c>
    </row>
    <row r="700" spans="1:12" x14ac:dyDescent="0.3">
      <c r="A700">
        <v>69700</v>
      </c>
      <c r="B700" s="2">
        <v>7.0000000000000001E-3</v>
      </c>
      <c r="K700">
        <v>69700</v>
      </c>
      <c r="L700" s="2">
        <v>8.0000000000000002E-3</v>
      </c>
    </row>
    <row r="701" spans="1:12" x14ac:dyDescent="0.3">
      <c r="A701">
        <v>69800</v>
      </c>
      <c r="B701" s="2">
        <v>7.0000000000000001E-3</v>
      </c>
      <c r="K701">
        <v>69800</v>
      </c>
      <c r="L701" s="2">
        <v>8.9999999999999993E-3</v>
      </c>
    </row>
    <row r="702" spans="1:12" x14ac:dyDescent="0.3">
      <c r="A702">
        <v>69900</v>
      </c>
      <c r="B702" s="2">
        <v>8.0000000000000002E-3</v>
      </c>
      <c r="K702">
        <v>69900</v>
      </c>
      <c r="L702" s="2">
        <v>8.9999999999999993E-3</v>
      </c>
    </row>
    <row r="703" spans="1:12" x14ac:dyDescent="0.3">
      <c r="A703">
        <v>70000</v>
      </c>
      <c r="B703" s="2">
        <v>7.0000000000000001E-3</v>
      </c>
      <c r="K703">
        <v>70000</v>
      </c>
      <c r="L703" s="2">
        <v>8.9999999999999993E-3</v>
      </c>
    </row>
    <row r="704" spans="1:12" x14ac:dyDescent="0.3">
      <c r="A704">
        <v>70100</v>
      </c>
      <c r="B704" s="2">
        <v>6.0000000000000001E-3</v>
      </c>
      <c r="K704">
        <v>70100</v>
      </c>
      <c r="L704" s="2">
        <v>8.9999999999999993E-3</v>
      </c>
    </row>
    <row r="705" spans="1:12" x14ac:dyDescent="0.3">
      <c r="A705">
        <v>70200</v>
      </c>
      <c r="B705" s="2">
        <v>7.0000000000000001E-3</v>
      </c>
      <c r="K705">
        <v>70200</v>
      </c>
      <c r="L705" s="2">
        <v>8.9999999999999993E-3</v>
      </c>
    </row>
    <row r="706" spans="1:12" x14ac:dyDescent="0.3">
      <c r="A706">
        <v>70300</v>
      </c>
      <c r="B706" s="2">
        <v>7.0000000000000001E-3</v>
      </c>
      <c r="K706">
        <v>70300</v>
      </c>
      <c r="L706" s="2">
        <v>8.9999999999999993E-3</v>
      </c>
    </row>
    <row r="707" spans="1:12" x14ac:dyDescent="0.3">
      <c r="A707">
        <v>70400</v>
      </c>
      <c r="B707" s="2">
        <v>6.0000000000000001E-3</v>
      </c>
      <c r="K707">
        <v>70400</v>
      </c>
      <c r="L707" s="2">
        <v>7.0000000000000001E-3</v>
      </c>
    </row>
    <row r="708" spans="1:12" x14ac:dyDescent="0.3">
      <c r="A708">
        <v>70500</v>
      </c>
      <c r="B708" s="2">
        <v>7.0000000000000001E-3</v>
      </c>
      <c r="K708">
        <v>70500</v>
      </c>
      <c r="L708" s="2">
        <v>8.9999999999999993E-3</v>
      </c>
    </row>
    <row r="709" spans="1:12" x14ac:dyDescent="0.3">
      <c r="A709">
        <v>70600</v>
      </c>
      <c r="B709" s="2">
        <v>7.0000000000000001E-3</v>
      </c>
      <c r="K709">
        <v>70600</v>
      </c>
      <c r="L709" s="2">
        <v>0.01</v>
      </c>
    </row>
    <row r="710" spans="1:12" x14ac:dyDescent="0.3">
      <c r="A710">
        <v>70700</v>
      </c>
      <c r="B710" s="2">
        <v>8.0000000000000002E-3</v>
      </c>
      <c r="K710">
        <v>70700</v>
      </c>
      <c r="L710" s="2">
        <v>8.9999999999999993E-3</v>
      </c>
    </row>
    <row r="711" spans="1:12" x14ac:dyDescent="0.3">
      <c r="A711">
        <v>70800</v>
      </c>
      <c r="B711" s="2">
        <v>6.0000000000000001E-3</v>
      </c>
      <c r="K711">
        <v>70800</v>
      </c>
      <c r="L711" s="2">
        <v>8.0000000000000002E-3</v>
      </c>
    </row>
    <row r="712" spans="1:12" x14ac:dyDescent="0.3">
      <c r="A712">
        <v>70900</v>
      </c>
      <c r="B712" s="2">
        <v>7.0000000000000001E-3</v>
      </c>
      <c r="K712">
        <v>70900</v>
      </c>
      <c r="L712" s="2">
        <v>8.9999999999999993E-3</v>
      </c>
    </row>
    <row r="713" spans="1:12" x14ac:dyDescent="0.3">
      <c r="A713">
        <v>71000</v>
      </c>
      <c r="B713" s="2">
        <v>7.0000000000000001E-3</v>
      </c>
      <c r="K713">
        <v>71000</v>
      </c>
      <c r="L713" s="2">
        <v>8.9999999999999993E-3</v>
      </c>
    </row>
    <row r="714" spans="1:12" x14ac:dyDescent="0.3">
      <c r="A714">
        <v>71100</v>
      </c>
      <c r="B714" s="2">
        <v>7.0000000000000001E-3</v>
      </c>
      <c r="K714">
        <v>71100</v>
      </c>
      <c r="L714" s="2">
        <v>8.9999999999999993E-3</v>
      </c>
    </row>
    <row r="715" spans="1:12" x14ac:dyDescent="0.3">
      <c r="A715">
        <v>71200</v>
      </c>
      <c r="B715" s="2">
        <v>7.0000000000000001E-3</v>
      </c>
      <c r="K715">
        <v>71200</v>
      </c>
      <c r="L715" s="2">
        <v>8.9999999999999993E-3</v>
      </c>
    </row>
    <row r="716" spans="1:12" x14ac:dyDescent="0.3">
      <c r="A716">
        <v>71300</v>
      </c>
      <c r="B716" s="2">
        <v>7.0000000000000001E-3</v>
      </c>
      <c r="K716">
        <v>71300</v>
      </c>
      <c r="L716" s="2">
        <v>8.9999999999999993E-3</v>
      </c>
    </row>
    <row r="717" spans="1:12" x14ac:dyDescent="0.3">
      <c r="A717">
        <v>71400</v>
      </c>
      <c r="B717" s="2">
        <v>7.0000000000000001E-3</v>
      </c>
      <c r="K717">
        <v>71400</v>
      </c>
      <c r="L717" s="2">
        <v>8.9999999999999993E-3</v>
      </c>
    </row>
    <row r="718" spans="1:12" x14ac:dyDescent="0.3">
      <c r="A718">
        <v>71500</v>
      </c>
      <c r="B718" s="2">
        <v>6.0000000000000001E-3</v>
      </c>
      <c r="K718">
        <v>71500</v>
      </c>
      <c r="L718" s="2">
        <v>8.9999999999999993E-3</v>
      </c>
    </row>
    <row r="719" spans="1:12" x14ac:dyDescent="0.3">
      <c r="A719">
        <v>71600</v>
      </c>
      <c r="B719" s="2">
        <v>7.0000000000000001E-3</v>
      </c>
      <c r="K719">
        <v>71600</v>
      </c>
      <c r="L719" s="2">
        <v>8.9999999999999993E-3</v>
      </c>
    </row>
    <row r="720" spans="1:12" x14ac:dyDescent="0.3">
      <c r="A720">
        <v>71700</v>
      </c>
      <c r="B720" s="2">
        <v>7.0000000000000001E-3</v>
      </c>
      <c r="K720">
        <v>71700</v>
      </c>
      <c r="L720" s="2">
        <v>8.0000000000000002E-3</v>
      </c>
    </row>
    <row r="721" spans="1:12" x14ac:dyDescent="0.3">
      <c r="A721">
        <v>71800</v>
      </c>
      <c r="B721" s="2">
        <v>7.0000000000000001E-3</v>
      </c>
      <c r="K721">
        <v>71800</v>
      </c>
      <c r="L721" s="2">
        <v>8.9999999999999993E-3</v>
      </c>
    </row>
    <row r="722" spans="1:12" x14ac:dyDescent="0.3">
      <c r="A722">
        <v>71900</v>
      </c>
      <c r="B722" s="2">
        <v>7.0000000000000001E-3</v>
      </c>
      <c r="K722">
        <v>71900</v>
      </c>
      <c r="L722" s="2">
        <v>8.0000000000000002E-3</v>
      </c>
    </row>
    <row r="723" spans="1:12" x14ac:dyDescent="0.3">
      <c r="A723">
        <v>72000</v>
      </c>
      <c r="B723" s="2">
        <v>7.0000000000000001E-3</v>
      </c>
      <c r="K723">
        <v>72000</v>
      </c>
      <c r="L723" s="2">
        <v>8.9999999999999993E-3</v>
      </c>
    </row>
    <row r="724" spans="1:12" x14ac:dyDescent="0.3">
      <c r="A724">
        <v>72100</v>
      </c>
      <c r="B724" s="2">
        <v>7.0000000000000001E-3</v>
      </c>
      <c r="K724">
        <v>72100</v>
      </c>
      <c r="L724" s="2">
        <v>8.9999999999999993E-3</v>
      </c>
    </row>
    <row r="725" spans="1:12" x14ac:dyDescent="0.3">
      <c r="A725">
        <v>72200</v>
      </c>
      <c r="B725" s="2">
        <v>7.0000000000000001E-3</v>
      </c>
      <c r="K725">
        <v>72200</v>
      </c>
      <c r="L725" s="2">
        <v>8.9999999999999993E-3</v>
      </c>
    </row>
    <row r="726" spans="1:12" x14ac:dyDescent="0.3">
      <c r="A726">
        <v>72300</v>
      </c>
      <c r="B726" s="2">
        <v>7.0000000000000001E-3</v>
      </c>
      <c r="K726">
        <v>72300</v>
      </c>
      <c r="L726" s="2">
        <v>8.9999999999999993E-3</v>
      </c>
    </row>
    <row r="727" spans="1:12" x14ac:dyDescent="0.3">
      <c r="A727">
        <v>72400</v>
      </c>
      <c r="B727" s="2">
        <v>8.0000000000000002E-3</v>
      </c>
      <c r="K727">
        <v>72400</v>
      </c>
      <c r="L727" s="2">
        <v>8.0000000000000002E-3</v>
      </c>
    </row>
    <row r="728" spans="1:12" x14ac:dyDescent="0.3">
      <c r="A728">
        <v>72500</v>
      </c>
      <c r="B728" s="2">
        <v>7.0000000000000001E-3</v>
      </c>
      <c r="K728">
        <v>72500</v>
      </c>
      <c r="L728" s="2">
        <v>8.9999999999999993E-3</v>
      </c>
    </row>
    <row r="729" spans="1:12" x14ac:dyDescent="0.3">
      <c r="A729">
        <v>72600</v>
      </c>
      <c r="B729" s="2">
        <v>6.0000000000000001E-3</v>
      </c>
      <c r="K729">
        <v>72600</v>
      </c>
      <c r="L729" s="2">
        <v>8.9999999999999993E-3</v>
      </c>
    </row>
    <row r="730" spans="1:12" x14ac:dyDescent="0.3">
      <c r="A730">
        <v>72700</v>
      </c>
      <c r="B730" s="2">
        <v>7.0000000000000001E-3</v>
      </c>
      <c r="K730">
        <v>72700</v>
      </c>
      <c r="L730" s="2">
        <v>8.9999999999999993E-3</v>
      </c>
    </row>
    <row r="731" spans="1:12" x14ac:dyDescent="0.3">
      <c r="A731">
        <v>72800</v>
      </c>
      <c r="B731" s="2">
        <v>7.0000000000000001E-3</v>
      </c>
      <c r="K731">
        <v>72800</v>
      </c>
      <c r="L731" s="2">
        <v>8.9999999999999993E-3</v>
      </c>
    </row>
    <row r="732" spans="1:12" x14ac:dyDescent="0.3">
      <c r="A732">
        <v>72900</v>
      </c>
      <c r="B732" s="2">
        <v>6.0000000000000001E-3</v>
      </c>
      <c r="K732">
        <v>72900</v>
      </c>
      <c r="L732" s="2">
        <v>8.9999999999999993E-3</v>
      </c>
    </row>
    <row r="733" spans="1:12" x14ac:dyDescent="0.3">
      <c r="A733">
        <v>73000</v>
      </c>
      <c r="B733" s="2">
        <v>7.0000000000000001E-3</v>
      </c>
      <c r="K733">
        <v>73000</v>
      </c>
      <c r="L733" s="2">
        <v>8.9999999999999993E-3</v>
      </c>
    </row>
    <row r="734" spans="1:12" x14ac:dyDescent="0.3">
      <c r="A734">
        <v>73100</v>
      </c>
      <c r="B734" s="2">
        <v>7.0000000000000001E-3</v>
      </c>
      <c r="K734">
        <v>73100</v>
      </c>
      <c r="L734" s="2">
        <v>8.9999999999999993E-3</v>
      </c>
    </row>
    <row r="735" spans="1:12" x14ac:dyDescent="0.3">
      <c r="A735">
        <v>73200</v>
      </c>
      <c r="B735" s="2">
        <v>7.0000000000000001E-3</v>
      </c>
      <c r="K735">
        <v>73200</v>
      </c>
      <c r="L735" s="2">
        <v>8.9999999999999993E-3</v>
      </c>
    </row>
    <row r="736" spans="1:12" x14ac:dyDescent="0.3">
      <c r="A736">
        <v>73300</v>
      </c>
      <c r="B736" s="2">
        <v>7.0000000000000001E-3</v>
      </c>
      <c r="K736">
        <v>73300</v>
      </c>
      <c r="L736" s="2">
        <v>8.9999999999999993E-3</v>
      </c>
    </row>
    <row r="737" spans="1:12" x14ac:dyDescent="0.3">
      <c r="A737">
        <v>73400</v>
      </c>
      <c r="B737" s="2">
        <v>7.0000000000000001E-3</v>
      </c>
      <c r="K737">
        <v>73400</v>
      </c>
      <c r="L737" s="2">
        <v>8.0000000000000002E-3</v>
      </c>
    </row>
    <row r="738" spans="1:12" x14ac:dyDescent="0.3">
      <c r="A738">
        <v>73500</v>
      </c>
      <c r="B738" s="2">
        <v>7.0000000000000001E-3</v>
      </c>
      <c r="K738">
        <v>73500</v>
      </c>
      <c r="L738" s="2">
        <v>8.9999999999999993E-3</v>
      </c>
    </row>
    <row r="739" spans="1:12" x14ac:dyDescent="0.3">
      <c r="A739">
        <v>73600</v>
      </c>
      <c r="B739" s="2">
        <v>7.0000000000000001E-3</v>
      </c>
      <c r="K739">
        <v>73600</v>
      </c>
      <c r="L739" s="2">
        <v>8.9999999999999993E-3</v>
      </c>
    </row>
    <row r="740" spans="1:12" x14ac:dyDescent="0.3">
      <c r="A740">
        <v>73700</v>
      </c>
      <c r="B740" s="2">
        <v>6.0000000000000001E-3</v>
      </c>
      <c r="K740">
        <v>73700</v>
      </c>
      <c r="L740" s="2">
        <v>0.01</v>
      </c>
    </row>
    <row r="741" spans="1:12" x14ac:dyDescent="0.3">
      <c r="A741">
        <v>73800</v>
      </c>
      <c r="B741" s="2">
        <v>7.0000000000000001E-3</v>
      </c>
      <c r="K741">
        <v>73800</v>
      </c>
      <c r="L741" s="2">
        <v>8.9999999999999993E-3</v>
      </c>
    </row>
    <row r="742" spans="1:12" x14ac:dyDescent="0.3">
      <c r="A742">
        <v>73900</v>
      </c>
      <c r="B742" s="2">
        <v>8.0000000000000002E-3</v>
      </c>
      <c r="K742">
        <v>73900</v>
      </c>
      <c r="L742" s="2">
        <v>8.9999999999999993E-3</v>
      </c>
    </row>
    <row r="743" spans="1:12" x14ac:dyDescent="0.3">
      <c r="A743">
        <v>74000</v>
      </c>
      <c r="B743" s="2">
        <v>7.0000000000000001E-3</v>
      </c>
      <c r="K743">
        <v>74000</v>
      </c>
      <c r="L743" s="2">
        <v>8.9999999999999993E-3</v>
      </c>
    </row>
    <row r="744" spans="1:12" x14ac:dyDescent="0.3">
      <c r="A744">
        <v>74100</v>
      </c>
      <c r="B744" s="2">
        <v>7.0000000000000001E-3</v>
      </c>
      <c r="K744">
        <v>74100</v>
      </c>
      <c r="L744" s="2">
        <v>8.9999999999999993E-3</v>
      </c>
    </row>
    <row r="745" spans="1:12" x14ac:dyDescent="0.3">
      <c r="A745">
        <v>74200</v>
      </c>
      <c r="B745" s="2">
        <v>8.0000000000000002E-3</v>
      </c>
      <c r="K745">
        <v>74200</v>
      </c>
      <c r="L745" s="2">
        <v>8.9999999999999993E-3</v>
      </c>
    </row>
    <row r="746" spans="1:12" x14ac:dyDescent="0.3">
      <c r="A746">
        <v>74300</v>
      </c>
      <c r="B746" s="2">
        <v>7.0000000000000001E-3</v>
      </c>
      <c r="K746">
        <v>74300</v>
      </c>
      <c r="L746" s="2">
        <v>8.9999999999999993E-3</v>
      </c>
    </row>
    <row r="747" spans="1:12" x14ac:dyDescent="0.3">
      <c r="A747">
        <v>74400</v>
      </c>
      <c r="B747" s="2">
        <v>7.0000000000000001E-3</v>
      </c>
      <c r="K747">
        <v>74400</v>
      </c>
      <c r="L747" s="2">
        <v>0.01</v>
      </c>
    </row>
    <row r="748" spans="1:12" x14ac:dyDescent="0.3">
      <c r="A748">
        <v>74500</v>
      </c>
      <c r="B748" s="2">
        <v>7.0000000000000001E-3</v>
      </c>
      <c r="K748">
        <v>74500</v>
      </c>
      <c r="L748" s="2">
        <v>0.01</v>
      </c>
    </row>
    <row r="749" spans="1:12" x14ac:dyDescent="0.3">
      <c r="A749">
        <v>74600</v>
      </c>
      <c r="B749" s="2">
        <v>8.0000000000000002E-3</v>
      </c>
      <c r="K749">
        <v>74600</v>
      </c>
      <c r="L749" s="2">
        <v>8.9999999999999993E-3</v>
      </c>
    </row>
    <row r="750" spans="1:12" x14ac:dyDescent="0.3">
      <c r="A750">
        <v>74700</v>
      </c>
      <c r="B750" s="2">
        <v>8.0000000000000002E-3</v>
      </c>
      <c r="K750">
        <v>74700</v>
      </c>
      <c r="L750" s="2">
        <v>8.9999999999999993E-3</v>
      </c>
    </row>
    <row r="751" spans="1:12" x14ac:dyDescent="0.3">
      <c r="A751">
        <v>74800</v>
      </c>
      <c r="B751" s="2">
        <v>8.0000000000000002E-3</v>
      </c>
      <c r="K751">
        <v>74800</v>
      </c>
      <c r="L751" s="2">
        <v>8.9999999999999993E-3</v>
      </c>
    </row>
    <row r="752" spans="1:12" x14ac:dyDescent="0.3">
      <c r="A752">
        <v>74900</v>
      </c>
      <c r="B752" s="2">
        <v>7.0000000000000001E-3</v>
      </c>
      <c r="K752">
        <v>74900</v>
      </c>
      <c r="L752" s="2">
        <v>0.01</v>
      </c>
    </row>
    <row r="753" spans="1:12" x14ac:dyDescent="0.3">
      <c r="A753">
        <v>75000</v>
      </c>
      <c r="B753" s="2">
        <v>7.0000000000000001E-3</v>
      </c>
      <c r="K753">
        <v>75000</v>
      </c>
      <c r="L753" s="2">
        <v>8.9999999999999993E-3</v>
      </c>
    </row>
    <row r="754" spans="1:12" x14ac:dyDescent="0.3">
      <c r="A754">
        <v>75100</v>
      </c>
      <c r="B754" s="2">
        <v>7.0000000000000001E-3</v>
      </c>
      <c r="K754">
        <v>75100</v>
      </c>
      <c r="L754" s="2">
        <v>0.01</v>
      </c>
    </row>
    <row r="755" spans="1:12" x14ac:dyDescent="0.3">
      <c r="A755">
        <v>75200</v>
      </c>
      <c r="B755" s="2">
        <v>7.0000000000000001E-3</v>
      </c>
      <c r="K755">
        <v>75200</v>
      </c>
      <c r="L755" s="2">
        <v>0.01</v>
      </c>
    </row>
    <row r="756" spans="1:12" x14ac:dyDescent="0.3">
      <c r="A756">
        <v>75300</v>
      </c>
      <c r="B756" s="2">
        <v>7.0000000000000001E-3</v>
      </c>
      <c r="K756">
        <v>75300</v>
      </c>
      <c r="L756" s="2">
        <v>8.9999999999999993E-3</v>
      </c>
    </row>
    <row r="757" spans="1:12" x14ac:dyDescent="0.3">
      <c r="A757">
        <v>75400</v>
      </c>
      <c r="B757" s="2">
        <v>7.0000000000000001E-3</v>
      </c>
      <c r="K757">
        <v>75400</v>
      </c>
      <c r="L757" s="2">
        <v>8.9999999999999993E-3</v>
      </c>
    </row>
    <row r="758" spans="1:12" x14ac:dyDescent="0.3">
      <c r="A758">
        <v>75500</v>
      </c>
      <c r="B758" s="2">
        <v>7.0000000000000001E-3</v>
      </c>
      <c r="K758">
        <v>75500</v>
      </c>
      <c r="L758" s="2">
        <v>8.9999999999999993E-3</v>
      </c>
    </row>
    <row r="759" spans="1:12" x14ac:dyDescent="0.3">
      <c r="A759">
        <v>75600</v>
      </c>
      <c r="B759" s="2">
        <v>7.0000000000000001E-3</v>
      </c>
      <c r="K759">
        <v>75600</v>
      </c>
      <c r="L759" s="2">
        <v>8.9999999999999993E-3</v>
      </c>
    </row>
    <row r="760" spans="1:12" x14ac:dyDescent="0.3">
      <c r="A760">
        <v>75700</v>
      </c>
      <c r="B760" s="2">
        <v>8.0000000000000002E-3</v>
      </c>
      <c r="K760">
        <v>75700</v>
      </c>
      <c r="L760" s="2">
        <v>8.9999999999999993E-3</v>
      </c>
    </row>
    <row r="761" spans="1:12" x14ac:dyDescent="0.3">
      <c r="A761">
        <v>75800</v>
      </c>
      <c r="B761" s="2">
        <v>8.0000000000000002E-3</v>
      </c>
      <c r="K761">
        <v>75800</v>
      </c>
      <c r="L761" s="2">
        <v>8.9999999999999993E-3</v>
      </c>
    </row>
    <row r="762" spans="1:12" x14ac:dyDescent="0.3">
      <c r="A762">
        <v>75900</v>
      </c>
      <c r="B762" s="2">
        <v>7.0000000000000001E-3</v>
      </c>
      <c r="K762">
        <v>75900</v>
      </c>
      <c r="L762" s="2">
        <v>1.0999999999999999E-2</v>
      </c>
    </row>
    <row r="763" spans="1:12" x14ac:dyDescent="0.3">
      <c r="A763">
        <v>76000</v>
      </c>
      <c r="B763" s="2">
        <v>8.0000000000000002E-3</v>
      </c>
      <c r="K763">
        <v>76000</v>
      </c>
      <c r="L763" s="2">
        <v>8.9999999999999993E-3</v>
      </c>
    </row>
    <row r="764" spans="1:12" x14ac:dyDescent="0.3">
      <c r="A764">
        <v>76100</v>
      </c>
      <c r="B764" s="2">
        <v>7.0000000000000001E-3</v>
      </c>
      <c r="K764">
        <v>76100</v>
      </c>
      <c r="L764" s="2">
        <v>8.0000000000000002E-3</v>
      </c>
    </row>
    <row r="765" spans="1:12" x14ac:dyDescent="0.3">
      <c r="A765">
        <v>76200</v>
      </c>
      <c r="B765" s="2">
        <v>6.0000000000000001E-3</v>
      </c>
      <c r="K765">
        <v>76200</v>
      </c>
      <c r="L765" s="2">
        <v>8.9999999999999993E-3</v>
      </c>
    </row>
    <row r="766" spans="1:12" x14ac:dyDescent="0.3">
      <c r="A766">
        <v>76300</v>
      </c>
      <c r="B766" s="2">
        <v>7.0000000000000001E-3</v>
      </c>
      <c r="K766">
        <v>76300</v>
      </c>
      <c r="L766" s="2">
        <v>0.01</v>
      </c>
    </row>
    <row r="767" spans="1:12" x14ac:dyDescent="0.3">
      <c r="A767">
        <v>76400</v>
      </c>
      <c r="B767" s="2">
        <v>8.0000000000000002E-3</v>
      </c>
      <c r="K767">
        <v>76400</v>
      </c>
      <c r="L767" s="2">
        <v>8.9999999999999993E-3</v>
      </c>
    </row>
    <row r="768" spans="1:12" x14ac:dyDescent="0.3">
      <c r="A768">
        <v>76500</v>
      </c>
      <c r="B768" s="2">
        <v>7.0000000000000001E-3</v>
      </c>
      <c r="K768">
        <v>76500</v>
      </c>
      <c r="L768" s="2">
        <v>0.01</v>
      </c>
    </row>
    <row r="769" spans="1:12" x14ac:dyDescent="0.3">
      <c r="A769">
        <v>76600</v>
      </c>
      <c r="B769" s="2">
        <v>7.0000000000000001E-3</v>
      </c>
      <c r="K769">
        <v>76600</v>
      </c>
      <c r="L769" s="2">
        <v>8.9999999999999993E-3</v>
      </c>
    </row>
    <row r="770" spans="1:12" x14ac:dyDescent="0.3">
      <c r="A770">
        <v>76700</v>
      </c>
      <c r="B770" s="2">
        <v>8.0000000000000002E-3</v>
      </c>
      <c r="K770">
        <v>76700</v>
      </c>
      <c r="L770" s="2">
        <v>8.9999999999999993E-3</v>
      </c>
    </row>
    <row r="771" spans="1:12" x14ac:dyDescent="0.3">
      <c r="A771">
        <v>76800</v>
      </c>
      <c r="B771" s="2">
        <v>8.0000000000000002E-3</v>
      </c>
      <c r="K771">
        <v>76800</v>
      </c>
      <c r="L771" s="2">
        <v>0.01</v>
      </c>
    </row>
    <row r="772" spans="1:12" x14ac:dyDescent="0.3">
      <c r="A772">
        <v>76900</v>
      </c>
      <c r="B772" s="2">
        <v>7.0000000000000001E-3</v>
      </c>
      <c r="K772">
        <v>76900</v>
      </c>
      <c r="L772" s="2">
        <v>0.01</v>
      </c>
    </row>
    <row r="773" spans="1:12" x14ac:dyDescent="0.3">
      <c r="A773">
        <v>77000</v>
      </c>
      <c r="B773" s="2">
        <v>7.0000000000000001E-3</v>
      </c>
      <c r="K773">
        <v>77000</v>
      </c>
      <c r="L773" s="2">
        <v>0.01</v>
      </c>
    </row>
    <row r="774" spans="1:12" x14ac:dyDescent="0.3">
      <c r="A774">
        <v>77100</v>
      </c>
      <c r="B774" s="2">
        <v>7.0000000000000001E-3</v>
      </c>
      <c r="K774">
        <v>77100</v>
      </c>
      <c r="L774" s="2">
        <v>8.9999999999999993E-3</v>
      </c>
    </row>
    <row r="775" spans="1:12" x14ac:dyDescent="0.3">
      <c r="A775">
        <v>77200</v>
      </c>
      <c r="B775" s="2">
        <v>8.0000000000000002E-3</v>
      </c>
      <c r="K775">
        <v>77200</v>
      </c>
      <c r="L775" s="2">
        <v>0.01</v>
      </c>
    </row>
    <row r="776" spans="1:12" x14ac:dyDescent="0.3">
      <c r="A776">
        <v>77300</v>
      </c>
      <c r="B776" s="2">
        <v>8.0000000000000002E-3</v>
      </c>
      <c r="K776">
        <v>77300</v>
      </c>
      <c r="L776" s="2">
        <v>0.01</v>
      </c>
    </row>
    <row r="777" spans="1:12" x14ac:dyDescent="0.3">
      <c r="A777">
        <v>77400</v>
      </c>
      <c r="B777" s="2">
        <v>7.0000000000000001E-3</v>
      </c>
      <c r="K777">
        <v>77400</v>
      </c>
      <c r="L777" s="2">
        <v>0.01</v>
      </c>
    </row>
    <row r="778" spans="1:12" x14ac:dyDescent="0.3">
      <c r="A778">
        <v>77500</v>
      </c>
      <c r="B778" s="2">
        <v>7.0000000000000001E-3</v>
      </c>
      <c r="K778">
        <v>77500</v>
      </c>
      <c r="L778" s="2">
        <v>8.9999999999999993E-3</v>
      </c>
    </row>
    <row r="779" spans="1:12" x14ac:dyDescent="0.3">
      <c r="A779">
        <v>77600</v>
      </c>
      <c r="B779" s="2">
        <v>8.0000000000000002E-3</v>
      </c>
      <c r="K779">
        <v>77600</v>
      </c>
      <c r="L779" s="2">
        <v>8.9999999999999993E-3</v>
      </c>
    </row>
    <row r="780" spans="1:12" x14ac:dyDescent="0.3">
      <c r="A780">
        <v>77700</v>
      </c>
      <c r="B780" s="2">
        <v>8.0000000000000002E-3</v>
      </c>
      <c r="K780">
        <v>77700</v>
      </c>
      <c r="L780" s="2">
        <v>8.9999999999999993E-3</v>
      </c>
    </row>
    <row r="781" spans="1:12" x14ac:dyDescent="0.3">
      <c r="A781">
        <v>77800</v>
      </c>
      <c r="B781" s="2">
        <v>8.0000000000000002E-3</v>
      </c>
      <c r="K781">
        <v>77800</v>
      </c>
      <c r="L781" s="2">
        <v>8.9999999999999993E-3</v>
      </c>
    </row>
    <row r="782" spans="1:12" x14ac:dyDescent="0.3">
      <c r="A782">
        <v>77900</v>
      </c>
      <c r="B782" s="2">
        <v>8.0000000000000002E-3</v>
      </c>
      <c r="K782">
        <v>77900</v>
      </c>
      <c r="L782" s="2">
        <v>8.9999999999999993E-3</v>
      </c>
    </row>
    <row r="783" spans="1:12" x14ac:dyDescent="0.3">
      <c r="A783">
        <v>78000</v>
      </c>
      <c r="B783" s="2">
        <v>7.0000000000000001E-3</v>
      </c>
      <c r="K783">
        <v>78000</v>
      </c>
      <c r="L783" s="2">
        <v>0.01</v>
      </c>
    </row>
    <row r="784" spans="1:12" x14ac:dyDescent="0.3">
      <c r="A784">
        <v>78100</v>
      </c>
      <c r="B784" s="2">
        <v>8.0000000000000002E-3</v>
      </c>
      <c r="K784">
        <v>78100</v>
      </c>
      <c r="L784" s="2">
        <v>0.01</v>
      </c>
    </row>
    <row r="785" spans="1:12" x14ac:dyDescent="0.3">
      <c r="A785">
        <v>78200</v>
      </c>
      <c r="B785" s="2">
        <v>8.0000000000000002E-3</v>
      </c>
      <c r="K785">
        <v>78200</v>
      </c>
      <c r="L785" s="2">
        <v>0.01</v>
      </c>
    </row>
    <row r="786" spans="1:12" x14ac:dyDescent="0.3">
      <c r="A786">
        <v>78300</v>
      </c>
      <c r="B786" s="2">
        <v>8.0000000000000002E-3</v>
      </c>
      <c r="K786">
        <v>78300</v>
      </c>
      <c r="L786" s="2">
        <v>8.9999999999999993E-3</v>
      </c>
    </row>
    <row r="787" spans="1:12" x14ac:dyDescent="0.3">
      <c r="A787">
        <v>78400</v>
      </c>
      <c r="B787" s="2">
        <v>8.0000000000000002E-3</v>
      </c>
      <c r="K787">
        <v>78400</v>
      </c>
      <c r="L787" s="2">
        <v>1.0999999999999999E-2</v>
      </c>
    </row>
    <row r="788" spans="1:12" x14ac:dyDescent="0.3">
      <c r="A788">
        <v>78500</v>
      </c>
      <c r="B788" s="2">
        <v>8.0000000000000002E-3</v>
      </c>
      <c r="K788">
        <v>78500</v>
      </c>
      <c r="L788" s="2">
        <v>0.01</v>
      </c>
    </row>
    <row r="789" spans="1:12" x14ac:dyDescent="0.3">
      <c r="A789">
        <v>78600</v>
      </c>
      <c r="B789" s="2">
        <v>8.0000000000000002E-3</v>
      </c>
      <c r="K789">
        <v>78600</v>
      </c>
      <c r="L789" s="2">
        <v>8.9999999999999993E-3</v>
      </c>
    </row>
    <row r="790" spans="1:12" x14ac:dyDescent="0.3">
      <c r="A790">
        <v>78700</v>
      </c>
      <c r="B790" s="2">
        <v>8.0000000000000002E-3</v>
      </c>
      <c r="K790">
        <v>78700</v>
      </c>
      <c r="L790" s="2">
        <v>0.01</v>
      </c>
    </row>
    <row r="791" spans="1:12" x14ac:dyDescent="0.3">
      <c r="A791">
        <v>78800</v>
      </c>
      <c r="B791" s="2">
        <v>8.0000000000000002E-3</v>
      </c>
      <c r="K791">
        <v>78800</v>
      </c>
      <c r="L791" s="2">
        <v>8.9999999999999993E-3</v>
      </c>
    </row>
    <row r="792" spans="1:12" x14ac:dyDescent="0.3">
      <c r="A792">
        <v>78900</v>
      </c>
      <c r="B792" s="2">
        <v>8.0000000000000002E-3</v>
      </c>
      <c r="K792">
        <v>78900</v>
      </c>
      <c r="L792" s="2">
        <v>0.01</v>
      </c>
    </row>
    <row r="793" spans="1:12" x14ac:dyDescent="0.3">
      <c r="A793">
        <v>79000</v>
      </c>
      <c r="B793" s="2">
        <v>8.0000000000000002E-3</v>
      </c>
      <c r="K793">
        <v>79000</v>
      </c>
      <c r="L793" s="2">
        <v>0.01</v>
      </c>
    </row>
    <row r="794" spans="1:12" x14ac:dyDescent="0.3">
      <c r="A794">
        <v>79100</v>
      </c>
      <c r="B794" s="2">
        <v>7.0000000000000001E-3</v>
      </c>
      <c r="K794">
        <v>79100</v>
      </c>
      <c r="L794" s="2">
        <v>0.01</v>
      </c>
    </row>
    <row r="795" spans="1:12" x14ac:dyDescent="0.3">
      <c r="A795">
        <v>79200</v>
      </c>
      <c r="B795" s="2">
        <v>7.0000000000000001E-3</v>
      </c>
      <c r="K795">
        <v>79200</v>
      </c>
      <c r="L795" s="2">
        <v>1.0999999999999999E-2</v>
      </c>
    </row>
    <row r="796" spans="1:12" x14ac:dyDescent="0.3">
      <c r="A796">
        <v>79300</v>
      </c>
      <c r="B796" s="2">
        <v>8.0000000000000002E-3</v>
      </c>
      <c r="K796">
        <v>79300</v>
      </c>
      <c r="L796" s="2">
        <v>0.01</v>
      </c>
    </row>
    <row r="797" spans="1:12" x14ac:dyDescent="0.3">
      <c r="A797">
        <v>79400</v>
      </c>
      <c r="B797" s="2">
        <v>8.0000000000000002E-3</v>
      </c>
      <c r="K797">
        <v>79400</v>
      </c>
      <c r="L797" s="2">
        <v>0.01</v>
      </c>
    </row>
    <row r="798" spans="1:12" x14ac:dyDescent="0.3">
      <c r="A798">
        <v>79500</v>
      </c>
      <c r="B798" s="2">
        <v>8.0000000000000002E-3</v>
      </c>
      <c r="K798">
        <v>79500</v>
      </c>
      <c r="L798" s="2">
        <v>0.01</v>
      </c>
    </row>
    <row r="799" spans="1:12" x14ac:dyDescent="0.3">
      <c r="A799">
        <v>79600</v>
      </c>
      <c r="B799" s="2">
        <v>8.0000000000000002E-3</v>
      </c>
      <c r="K799">
        <v>79600</v>
      </c>
      <c r="L799" s="2">
        <v>8.9999999999999993E-3</v>
      </c>
    </row>
    <row r="800" spans="1:12" x14ac:dyDescent="0.3">
      <c r="A800">
        <v>79700</v>
      </c>
      <c r="B800" s="2">
        <v>8.0000000000000002E-3</v>
      </c>
      <c r="K800">
        <v>79700</v>
      </c>
      <c r="L800" s="2">
        <v>0.01</v>
      </c>
    </row>
    <row r="801" spans="1:12" x14ac:dyDescent="0.3">
      <c r="A801">
        <v>79800</v>
      </c>
      <c r="B801" s="2">
        <v>8.0000000000000002E-3</v>
      </c>
      <c r="K801">
        <v>79800</v>
      </c>
      <c r="L801" s="2">
        <v>0.01</v>
      </c>
    </row>
    <row r="802" spans="1:12" x14ac:dyDescent="0.3">
      <c r="A802">
        <v>79900</v>
      </c>
      <c r="B802" s="2">
        <v>7.0000000000000001E-3</v>
      </c>
      <c r="K802">
        <v>79900</v>
      </c>
      <c r="L802" s="2">
        <v>0.01</v>
      </c>
    </row>
    <row r="803" spans="1:12" x14ac:dyDescent="0.3">
      <c r="A803">
        <v>80000</v>
      </c>
      <c r="B803" s="2">
        <v>8.0000000000000002E-3</v>
      </c>
      <c r="K803">
        <v>80000</v>
      </c>
      <c r="L803" s="2">
        <v>8.9999999999999993E-3</v>
      </c>
    </row>
    <row r="804" spans="1:12" x14ac:dyDescent="0.3">
      <c r="A804">
        <v>80100</v>
      </c>
      <c r="B804" s="2">
        <v>7.0000000000000001E-3</v>
      </c>
      <c r="K804">
        <v>80100</v>
      </c>
      <c r="L804" s="2">
        <v>1.0999999999999999E-2</v>
      </c>
    </row>
    <row r="805" spans="1:12" x14ac:dyDescent="0.3">
      <c r="A805">
        <v>80200</v>
      </c>
      <c r="B805" s="2">
        <v>8.0000000000000002E-3</v>
      </c>
      <c r="K805">
        <v>80200</v>
      </c>
      <c r="L805" s="2">
        <v>8.9999999999999993E-3</v>
      </c>
    </row>
    <row r="806" spans="1:12" x14ac:dyDescent="0.3">
      <c r="A806">
        <v>80300</v>
      </c>
      <c r="B806" s="2">
        <v>8.0000000000000002E-3</v>
      </c>
      <c r="K806">
        <v>80300</v>
      </c>
      <c r="L806" s="2">
        <v>0.01</v>
      </c>
    </row>
    <row r="807" spans="1:12" x14ac:dyDescent="0.3">
      <c r="A807">
        <v>80400</v>
      </c>
      <c r="B807" s="2">
        <v>7.0000000000000001E-3</v>
      </c>
      <c r="K807">
        <v>80400</v>
      </c>
      <c r="L807" s="2">
        <v>1.0999999999999999E-2</v>
      </c>
    </row>
    <row r="808" spans="1:12" x14ac:dyDescent="0.3">
      <c r="A808">
        <v>80500</v>
      </c>
      <c r="B808" s="2">
        <v>8.0000000000000002E-3</v>
      </c>
      <c r="K808">
        <v>80500</v>
      </c>
      <c r="L808" s="2">
        <v>0.01</v>
      </c>
    </row>
    <row r="809" spans="1:12" x14ac:dyDescent="0.3">
      <c r="A809">
        <v>80600</v>
      </c>
      <c r="B809" s="2">
        <v>7.0000000000000001E-3</v>
      </c>
      <c r="K809">
        <v>80600</v>
      </c>
      <c r="L809" s="2">
        <v>0.01</v>
      </c>
    </row>
    <row r="810" spans="1:12" x14ac:dyDescent="0.3">
      <c r="A810">
        <v>80700</v>
      </c>
      <c r="B810" s="2">
        <v>8.0000000000000002E-3</v>
      </c>
      <c r="K810">
        <v>80700</v>
      </c>
      <c r="L810" s="2">
        <v>0.01</v>
      </c>
    </row>
    <row r="811" spans="1:12" x14ac:dyDescent="0.3">
      <c r="A811">
        <v>80800</v>
      </c>
      <c r="B811" s="2">
        <v>8.0000000000000002E-3</v>
      </c>
      <c r="K811">
        <v>80800</v>
      </c>
      <c r="L811" s="2">
        <v>1.0999999999999999E-2</v>
      </c>
    </row>
    <row r="812" spans="1:12" x14ac:dyDescent="0.3">
      <c r="A812">
        <v>80900</v>
      </c>
      <c r="B812" s="2">
        <v>8.0000000000000002E-3</v>
      </c>
      <c r="K812">
        <v>80900</v>
      </c>
      <c r="L812" s="2">
        <v>0.01</v>
      </c>
    </row>
    <row r="813" spans="1:12" x14ac:dyDescent="0.3">
      <c r="A813">
        <v>81000</v>
      </c>
      <c r="B813" s="2">
        <v>8.0000000000000002E-3</v>
      </c>
      <c r="K813">
        <v>81000</v>
      </c>
      <c r="L813" s="2">
        <v>0.01</v>
      </c>
    </row>
    <row r="814" spans="1:12" x14ac:dyDescent="0.3">
      <c r="A814">
        <v>81100</v>
      </c>
      <c r="B814" s="2">
        <v>8.0000000000000002E-3</v>
      </c>
      <c r="K814">
        <v>81100</v>
      </c>
      <c r="L814" s="2">
        <v>0.01</v>
      </c>
    </row>
    <row r="815" spans="1:12" x14ac:dyDescent="0.3">
      <c r="A815">
        <v>81200</v>
      </c>
      <c r="B815" s="2">
        <v>8.0000000000000002E-3</v>
      </c>
      <c r="K815">
        <v>81200</v>
      </c>
      <c r="L815" s="2">
        <v>1.0999999999999999E-2</v>
      </c>
    </row>
    <row r="816" spans="1:12" x14ac:dyDescent="0.3">
      <c r="A816">
        <v>81300</v>
      </c>
      <c r="B816" s="2">
        <v>8.0000000000000002E-3</v>
      </c>
      <c r="K816">
        <v>81300</v>
      </c>
      <c r="L816" s="2">
        <v>1.0999999999999999E-2</v>
      </c>
    </row>
    <row r="817" spans="1:12" x14ac:dyDescent="0.3">
      <c r="A817">
        <v>81400</v>
      </c>
      <c r="B817" s="2">
        <v>8.0000000000000002E-3</v>
      </c>
      <c r="K817">
        <v>81400</v>
      </c>
      <c r="L817" s="2">
        <v>8.9999999999999993E-3</v>
      </c>
    </row>
    <row r="818" spans="1:12" x14ac:dyDescent="0.3">
      <c r="A818">
        <v>81500</v>
      </c>
      <c r="B818" s="2">
        <v>8.0000000000000002E-3</v>
      </c>
      <c r="K818">
        <v>81500</v>
      </c>
      <c r="L818" s="2">
        <v>0.01</v>
      </c>
    </row>
    <row r="819" spans="1:12" x14ac:dyDescent="0.3">
      <c r="A819">
        <v>81600</v>
      </c>
      <c r="B819" s="2">
        <v>7.0000000000000001E-3</v>
      </c>
      <c r="K819">
        <v>81600</v>
      </c>
      <c r="L819" s="2">
        <v>0.01</v>
      </c>
    </row>
    <row r="820" spans="1:12" x14ac:dyDescent="0.3">
      <c r="A820">
        <v>81700</v>
      </c>
      <c r="B820" s="2">
        <v>7.0000000000000001E-3</v>
      </c>
      <c r="K820">
        <v>81700</v>
      </c>
      <c r="L820" s="2">
        <v>0.01</v>
      </c>
    </row>
    <row r="821" spans="1:12" x14ac:dyDescent="0.3">
      <c r="A821">
        <v>81800</v>
      </c>
      <c r="B821" s="2">
        <v>8.9999999999999993E-3</v>
      </c>
      <c r="K821">
        <v>81800</v>
      </c>
      <c r="L821" s="2">
        <v>1.0999999999999999E-2</v>
      </c>
    </row>
    <row r="822" spans="1:12" x14ac:dyDescent="0.3">
      <c r="A822">
        <v>81900</v>
      </c>
      <c r="B822" s="2">
        <v>8.0000000000000002E-3</v>
      </c>
      <c r="K822">
        <v>81900</v>
      </c>
      <c r="L822" s="2">
        <v>0.01</v>
      </c>
    </row>
    <row r="823" spans="1:12" x14ac:dyDescent="0.3">
      <c r="A823">
        <v>82000</v>
      </c>
      <c r="B823" s="2">
        <v>8.0000000000000002E-3</v>
      </c>
      <c r="K823">
        <v>82000</v>
      </c>
      <c r="L823" s="2">
        <v>8.9999999999999993E-3</v>
      </c>
    </row>
    <row r="824" spans="1:12" x14ac:dyDescent="0.3">
      <c r="A824">
        <v>82100</v>
      </c>
      <c r="B824" s="2">
        <v>7.0000000000000001E-3</v>
      </c>
      <c r="K824">
        <v>82100</v>
      </c>
      <c r="L824" s="2">
        <v>0.01</v>
      </c>
    </row>
    <row r="825" spans="1:12" x14ac:dyDescent="0.3">
      <c r="A825">
        <v>82200</v>
      </c>
      <c r="B825" s="2">
        <v>8.0000000000000002E-3</v>
      </c>
      <c r="K825">
        <v>82200</v>
      </c>
      <c r="L825" s="2">
        <v>0.01</v>
      </c>
    </row>
    <row r="826" spans="1:12" x14ac:dyDescent="0.3">
      <c r="A826">
        <v>82300</v>
      </c>
      <c r="B826" s="2">
        <v>8.0000000000000002E-3</v>
      </c>
      <c r="K826">
        <v>82300</v>
      </c>
      <c r="L826" s="2">
        <v>1.0999999999999999E-2</v>
      </c>
    </row>
    <row r="827" spans="1:12" x14ac:dyDescent="0.3">
      <c r="A827">
        <v>82400</v>
      </c>
      <c r="B827" s="2">
        <v>8.9999999999999993E-3</v>
      </c>
      <c r="K827">
        <v>82400</v>
      </c>
      <c r="L827" s="2">
        <v>1.0999999999999999E-2</v>
      </c>
    </row>
    <row r="828" spans="1:12" x14ac:dyDescent="0.3">
      <c r="A828">
        <v>82500</v>
      </c>
      <c r="B828" s="2">
        <v>7.0000000000000001E-3</v>
      </c>
      <c r="K828">
        <v>82500</v>
      </c>
      <c r="L828" s="2">
        <v>0.01</v>
      </c>
    </row>
    <row r="829" spans="1:12" x14ac:dyDescent="0.3">
      <c r="A829">
        <v>82600</v>
      </c>
      <c r="B829" s="2">
        <v>8.0000000000000002E-3</v>
      </c>
      <c r="K829">
        <v>82600</v>
      </c>
      <c r="L829" s="2">
        <v>0.01</v>
      </c>
    </row>
    <row r="830" spans="1:12" x14ac:dyDescent="0.3">
      <c r="A830">
        <v>82700</v>
      </c>
      <c r="B830" s="2">
        <v>8.0000000000000002E-3</v>
      </c>
      <c r="K830">
        <v>82700</v>
      </c>
      <c r="L830" s="2">
        <v>0.01</v>
      </c>
    </row>
    <row r="831" spans="1:12" x14ac:dyDescent="0.3">
      <c r="A831">
        <v>82800</v>
      </c>
      <c r="B831" s="2">
        <v>8.0000000000000002E-3</v>
      </c>
      <c r="K831">
        <v>82800</v>
      </c>
      <c r="L831" s="2">
        <v>0.01</v>
      </c>
    </row>
    <row r="832" spans="1:12" x14ac:dyDescent="0.3">
      <c r="A832">
        <v>82900</v>
      </c>
      <c r="B832" s="2">
        <v>8.0000000000000002E-3</v>
      </c>
      <c r="K832">
        <v>82900</v>
      </c>
      <c r="L832" s="2">
        <v>0.01</v>
      </c>
    </row>
    <row r="833" spans="1:12" x14ac:dyDescent="0.3">
      <c r="A833">
        <v>83000</v>
      </c>
      <c r="B833" s="2">
        <v>8.0000000000000002E-3</v>
      </c>
      <c r="K833">
        <v>83000</v>
      </c>
      <c r="L833" s="2">
        <v>1.0999999999999999E-2</v>
      </c>
    </row>
    <row r="834" spans="1:12" x14ac:dyDescent="0.3">
      <c r="A834">
        <v>83100</v>
      </c>
      <c r="B834" s="2">
        <v>8.0000000000000002E-3</v>
      </c>
      <c r="K834">
        <v>83100</v>
      </c>
      <c r="L834" s="2">
        <v>0.01</v>
      </c>
    </row>
    <row r="835" spans="1:12" x14ac:dyDescent="0.3">
      <c r="A835">
        <v>83200</v>
      </c>
      <c r="B835" s="2">
        <v>7.0000000000000001E-3</v>
      </c>
      <c r="K835">
        <v>83200</v>
      </c>
      <c r="L835" s="2">
        <v>0.01</v>
      </c>
    </row>
    <row r="836" spans="1:12" x14ac:dyDescent="0.3">
      <c r="A836">
        <v>83300</v>
      </c>
      <c r="B836" s="2">
        <v>8.9999999999999993E-3</v>
      </c>
      <c r="K836">
        <v>83300</v>
      </c>
      <c r="L836" s="2">
        <v>0.01</v>
      </c>
    </row>
    <row r="837" spans="1:12" x14ac:dyDescent="0.3">
      <c r="A837">
        <v>83400</v>
      </c>
      <c r="B837" s="2">
        <v>8.0000000000000002E-3</v>
      </c>
      <c r="K837">
        <v>83400</v>
      </c>
      <c r="L837" s="2">
        <v>8.9999999999999993E-3</v>
      </c>
    </row>
    <row r="838" spans="1:12" x14ac:dyDescent="0.3">
      <c r="A838">
        <v>83500</v>
      </c>
      <c r="B838" s="2">
        <v>8.0000000000000002E-3</v>
      </c>
      <c r="K838">
        <v>83500</v>
      </c>
      <c r="L838" s="2">
        <v>0.01</v>
      </c>
    </row>
    <row r="839" spans="1:12" x14ac:dyDescent="0.3">
      <c r="A839">
        <v>83600</v>
      </c>
      <c r="B839" s="2">
        <v>8.0000000000000002E-3</v>
      </c>
      <c r="K839">
        <v>83600</v>
      </c>
      <c r="L839" s="2">
        <v>1.0999999999999999E-2</v>
      </c>
    </row>
    <row r="840" spans="1:12" x14ac:dyDescent="0.3">
      <c r="A840">
        <v>83700</v>
      </c>
      <c r="B840" s="2">
        <v>8.0000000000000002E-3</v>
      </c>
      <c r="K840">
        <v>83700</v>
      </c>
      <c r="L840" s="2">
        <v>0.01</v>
      </c>
    </row>
    <row r="841" spans="1:12" x14ac:dyDescent="0.3">
      <c r="A841">
        <v>83800</v>
      </c>
      <c r="B841" s="2">
        <v>7.0000000000000001E-3</v>
      </c>
      <c r="K841">
        <v>83800</v>
      </c>
      <c r="L841" s="2">
        <v>0.01</v>
      </c>
    </row>
    <row r="842" spans="1:12" x14ac:dyDescent="0.3">
      <c r="A842">
        <v>83900</v>
      </c>
      <c r="B842" s="2">
        <v>8.0000000000000002E-3</v>
      </c>
      <c r="K842">
        <v>83900</v>
      </c>
      <c r="L842" s="2">
        <v>1.0999999999999999E-2</v>
      </c>
    </row>
    <row r="843" spans="1:12" x14ac:dyDescent="0.3">
      <c r="A843">
        <v>84000</v>
      </c>
      <c r="B843" s="2">
        <v>8.0000000000000002E-3</v>
      </c>
      <c r="K843">
        <v>84000</v>
      </c>
      <c r="L843" s="2">
        <v>1.0999999999999999E-2</v>
      </c>
    </row>
    <row r="844" spans="1:12" x14ac:dyDescent="0.3">
      <c r="A844">
        <v>84100</v>
      </c>
      <c r="B844" s="2">
        <v>8.0000000000000002E-3</v>
      </c>
      <c r="K844">
        <v>84100</v>
      </c>
      <c r="L844" s="2">
        <v>1.0999999999999999E-2</v>
      </c>
    </row>
    <row r="845" spans="1:12" x14ac:dyDescent="0.3">
      <c r="A845">
        <v>84200</v>
      </c>
      <c r="B845" s="2">
        <v>8.0000000000000002E-3</v>
      </c>
      <c r="K845">
        <v>84200</v>
      </c>
      <c r="L845" s="2">
        <v>1.0999999999999999E-2</v>
      </c>
    </row>
    <row r="846" spans="1:12" x14ac:dyDescent="0.3">
      <c r="A846">
        <v>84300</v>
      </c>
      <c r="B846" s="2">
        <v>8.0000000000000002E-3</v>
      </c>
      <c r="K846">
        <v>84300</v>
      </c>
      <c r="L846" s="2">
        <v>0.01</v>
      </c>
    </row>
    <row r="847" spans="1:12" x14ac:dyDescent="0.3">
      <c r="A847">
        <v>84400</v>
      </c>
      <c r="B847" s="2">
        <v>8.0000000000000002E-3</v>
      </c>
      <c r="K847">
        <v>84400</v>
      </c>
      <c r="L847" s="2">
        <v>0.01</v>
      </c>
    </row>
    <row r="848" spans="1:12" x14ac:dyDescent="0.3">
      <c r="A848">
        <v>84500</v>
      </c>
      <c r="B848" s="2">
        <v>8.0000000000000002E-3</v>
      </c>
      <c r="K848">
        <v>84500</v>
      </c>
      <c r="L848" s="2">
        <v>1.0999999999999999E-2</v>
      </c>
    </row>
    <row r="849" spans="1:12" x14ac:dyDescent="0.3">
      <c r="A849">
        <v>84600</v>
      </c>
      <c r="B849" s="2">
        <v>8.0000000000000002E-3</v>
      </c>
      <c r="K849">
        <v>84600</v>
      </c>
      <c r="L849" s="2">
        <v>1.0999999999999999E-2</v>
      </c>
    </row>
    <row r="850" spans="1:12" x14ac:dyDescent="0.3">
      <c r="A850">
        <v>84700</v>
      </c>
      <c r="B850" s="2">
        <v>8.0000000000000002E-3</v>
      </c>
      <c r="K850">
        <v>84700</v>
      </c>
      <c r="L850" s="2">
        <v>1.2E-2</v>
      </c>
    </row>
    <row r="851" spans="1:12" x14ac:dyDescent="0.3">
      <c r="A851">
        <v>84800</v>
      </c>
      <c r="B851" s="2">
        <v>8.0000000000000002E-3</v>
      </c>
      <c r="K851">
        <v>84800</v>
      </c>
      <c r="L851" s="2">
        <v>1.0999999999999999E-2</v>
      </c>
    </row>
    <row r="852" spans="1:12" x14ac:dyDescent="0.3">
      <c r="A852">
        <v>84900</v>
      </c>
      <c r="B852" s="2">
        <v>8.0000000000000002E-3</v>
      </c>
      <c r="K852">
        <v>84900</v>
      </c>
      <c r="L852" s="2">
        <v>0.01</v>
      </c>
    </row>
    <row r="853" spans="1:12" x14ac:dyDescent="0.3">
      <c r="A853">
        <v>85000</v>
      </c>
      <c r="B853" s="2">
        <v>8.0000000000000002E-3</v>
      </c>
      <c r="K853">
        <v>85000</v>
      </c>
      <c r="L853" s="2">
        <v>1.0999999999999999E-2</v>
      </c>
    </row>
    <row r="854" spans="1:12" x14ac:dyDescent="0.3">
      <c r="A854">
        <v>85100</v>
      </c>
      <c r="B854" s="2">
        <v>8.9999999999999993E-3</v>
      </c>
      <c r="K854">
        <v>85100</v>
      </c>
      <c r="L854" s="2">
        <v>1.0999999999999999E-2</v>
      </c>
    </row>
    <row r="855" spans="1:12" x14ac:dyDescent="0.3">
      <c r="A855">
        <v>85200</v>
      </c>
      <c r="B855" s="2">
        <v>8.9999999999999993E-3</v>
      </c>
      <c r="K855">
        <v>85200</v>
      </c>
      <c r="L855" s="2">
        <v>1.0999999999999999E-2</v>
      </c>
    </row>
    <row r="856" spans="1:12" x14ac:dyDescent="0.3">
      <c r="A856">
        <v>85300</v>
      </c>
      <c r="B856" s="2">
        <v>8.0000000000000002E-3</v>
      </c>
      <c r="K856">
        <v>85300</v>
      </c>
      <c r="L856" s="2">
        <v>1.0999999999999999E-2</v>
      </c>
    </row>
    <row r="857" spans="1:12" x14ac:dyDescent="0.3">
      <c r="A857">
        <v>85400</v>
      </c>
      <c r="B857" s="2">
        <v>8.0000000000000002E-3</v>
      </c>
      <c r="K857">
        <v>85400</v>
      </c>
      <c r="L857" s="2">
        <v>0.01</v>
      </c>
    </row>
    <row r="858" spans="1:12" x14ac:dyDescent="0.3">
      <c r="A858">
        <v>85500</v>
      </c>
      <c r="B858" s="2">
        <v>8.0000000000000002E-3</v>
      </c>
      <c r="K858">
        <v>85500</v>
      </c>
      <c r="L858" s="2">
        <v>1.2E-2</v>
      </c>
    </row>
    <row r="859" spans="1:12" x14ac:dyDescent="0.3">
      <c r="A859">
        <v>85600</v>
      </c>
      <c r="B859" s="2">
        <v>8.0000000000000002E-3</v>
      </c>
      <c r="K859">
        <v>85600</v>
      </c>
      <c r="L859" s="2">
        <v>1.0999999999999999E-2</v>
      </c>
    </row>
    <row r="860" spans="1:12" x14ac:dyDescent="0.3">
      <c r="A860">
        <v>85700</v>
      </c>
      <c r="B860" s="2">
        <v>8.0000000000000002E-3</v>
      </c>
      <c r="K860">
        <v>85700</v>
      </c>
      <c r="L860" s="2">
        <v>1.0999999999999999E-2</v>
      </c>
    </row>
    <row r="861" spans="1:12" x14ac:dyDescent="0.3">
      <c r="A861">
        <v>85800</v>
      </c>
      <c r="B861" s="2">
        <v>8.0000000000000002E-3</v>
      </c>
      <c r="K861">
        <v>85800</v>
      </c>
      <c r="L861" s="2">
        <v>1.0999999999999999E-2</v>
      </c>
    </row>
    <row r="862" spans="1:12" x14ac:dyDescent="0.3">
      <c r="A862">
        <v>85900</v>
      </c>
      <c r="B862" s="2">
        <v>8.9999999999999993E-3</v>
      </c>
      <c r="K862">
        <v>85900</v>
      </c>
      <c r="L862" s="2">
        <v>0.01</v>
      </c>
    </row>
    <row r="863" spans="1:12" x14ac:dyDescent="0.3">
      <c r="A863">
        <v>86000</v>
      </c>
      <c r="B863" s="2">
        <v>8.9999999999999993E-3</v>
      </c>
      <c r="K863">
        <v>86000</v>
      </c>
      <c r="L863" s="2">
        <v>1.0999999999999999E-2</v>
      </c>
    </row>
    <row r="864" spans="1:12" x14ac:dyDescent="0.3">
      <c r="A864">
        <v>86100</v>
      </c>
      <c r="B864" s="2">
        <v>8.9999999999999993E-3</v>
      </c>
      <c r="K864">
        <v>86100</v>
      </c>
      <c r="L864" s="2">
        <v>1.0999999999999999E-2</v>
      </c>
    </row>
    <row r="865" spans="1:12" x14ac:dyDescent="0.3">
      <c r="A865">
        <v>86200</v>
      </c>
      <c r="B865" s="2">
        <v>8.9999999999999993E-3</v>
      </c>
      <c r="K865">
        <v>86200</v>
      </c>
      <c r="L865" s="2">
        <v>1.0999999999999999E-2</v>
      </c>
    </row>
    <row r="866" spans="1:12" x14ac:dyDescent="0.3">
      <c r="A866">
        <v>86300</v>
      </c>
      <c r="B866" s="2">
        <v>8.9999999999999993E-3</v>
      </c>
      <c r="K866">
        <v>86300</v>
      </c>
      <c r="L866" s="2">
        <v>1.0999999999999999E-2</v>
      </c>
    </row>
    <row r="867" spans="1:12" x14ac:dyDescent="0.3">
      <c r="A867">
        <v>86400</v>
      </c>
      <c r="B867" s="2">
        <v>8.0000000000000002E-3</v>
      </c>
      <c r="K867">
        <v>86400</v>
      </c>
      <c r="L867" s="2">
        <v>0.01</v>
      </c>
    </row>
    <row r="868" spans="1:12" x14ac:dyDescent="0.3">
      <c r="A868">
        <v>86500</v>
      </c>
      <c r="B868" s="2">
        <v>8.9999999999999993E-3</v>
      </c>
      <c r="K868">
        <v>86500</v>
      </c>
      <c r="L868" s="2">
        <v>0.01</v>
      </c>
    </row>
    <row r="869" spans="1:12" x14ac:dyDescent="0.3">
      <c r="A869">
        <v>86600</v>
      </c>
      <c r="B869" s="2">
        <v>8.9999999999999993E-3</v>
      </c>
      <c r="K869">
        <v>86600</v>
      </c>
      <c r="L869" s="2">
        <v>1.0999999999999999E-2</v>
      </c>
    </row>
    <row r="870" spans="1:12" x14ac:dyDescent="0.3">
      <c r="A870">
        <v>86700</v>
      </c>
      <c r="B870" s="2">
        <v>8.0000000000000002E-3</v>
      </c>
      <c r="K870">
        <v>86700</v>
      </c>
      <c r="L870" s="2">
        <v>1.0999999999999999E-2</v>
      </c>
    </row>
    <row r="871" spans="1:12" x14ac:dyDescent="0.3">
      <c r="A871">
        <v>86800</v>
      </c>
      <c r="B871" s="2">
        <v>8.0000000000000002E-3</v>
      </c>
      <c r="K871">
        <v>86800</v>
      </c>
      <c r="L871" s="2">
        <v>0.01</v>
      </c>
    </row>
    <row r="872" spans="1:12" x14ac:dyDescent="0.3">
      <c r="A872">
        <v>86900</v>
      </c>
      <c r="B872" s="2">
        <v>8.0000000000000002E-3</v>
      </c>
      <c r="K872">
        <v>86900</v>
      </c>
      <c r="L872" s="2">
        <v>1.0999999999999999E-2</v>
      </c>
    </row>
    <row r="873" spans="1:12" x14ac:dyDescent="0.3">
      <c r="A873">
        <v>87000</v>
      </c>
      <c r="B873" s="2">
        <v>8.0000000000000002E-3</v>
      </c>
      <c r="K873">
        <v>87000</v>
      </c>
      <c r="L873" s="2">
        <v>0.01</v>
      </c>
    </row>
    <row r="874" spans="1:12" x14ac:dyDescent="0.3">
      <c r="A874">
        <v>87100</v>
      </c>
      <c r="B874" s="2">
        <v>8.0000000000000002E-3</v>
      </c>
      <c r="K874">
        <v>87100</v>
      </c>
      <c r="L874" s="2">
        <v>1.0999999999999999E-2</v>
      </c>
    </row>
    <row r="875" spans="1:12" x14ac:dyDescent="0.3">
      <c r="A875">
        <v>87200</v>
      </c>
      <c r="B875" s="2">
        <v>8.0000000000000002E-3</v>
      </c>
      <c r="K875">
        <v>87200</v>
      </c>
      <c r="L875" s="2">
        <v>1.0999999999999999E-2</v>
      </c>
    </row>
    <row r="876" spans="1:12" x14ac:dyDescent="0.3">
      <c r="A876">
        <v>87300</v>
      </c>
      <c r="B876" s="2">
        <v>8.0000000000000002E-3</v>
      </c>
      <c r="K876">
        <v>87300</v>
      </c>
      <c r="L876" s="2">
        <v>1.0999999999999999E-2</v>
      </c>
    </row>
    <row r="877" spans="1:12" x14ac:dyDescent="0.3">
      <c r="A877">
        <v>87400</v>
      </c>
      <c r="B877" s="2">
        <v>8.0000000000000002E-3</v>
      </c>
      <c r="K877">
        <v>87400</v>
      </c>
      <c r="L877" s="2">
        <v>1.0999999999999999E-2</v>
      </c>
    </row>
    <row r="878" spans="1:12" x14ac:dyDescent="0.3">
      <c r="A878">
        <v>87500</v>
      </c>
      <c r="B878" s="2">
        <v>8.9999999999999993E-3</v>
      </c>
      <c r="K878">
        <v>87500</v>
      </c>
      <c r="L878" s="2">
        <v>1.0999999999999999E-2</v>
      </c>
    </row>
    <row r="879" spans="1:12" x14ac:dyDescent="0.3">
      <c r="A879">
        <v>87600</v>
      </c>
      <c r="B879" s="2">
        <v>8.9999999999999993E-3</v>
      </c>
      <c r="K879">
        <v>87600</v>
      </c>
      <c r="L879" s="2">
        <v>1.0999999999999999E-2</v>
      </c>
    </row>
    <row r="880" spans="1:12" x14ac:dyDescent="0.3">
      <c r="A880">
        <v>87700</v>
      </c>
      <c r="B880" s="2">
        <v>8.0000000000000002E-3</v>
      </c>
      <c r="K880">
        <v>87700</v>
      </c>
      <c r="L880" s="2">
        <v>0.01</v>
      </c>
    </row>
    <row r="881" spans="1:12" x14ac:dyDescent="0.3">
      <c r="A881">
        <v>87800</v>
      </c>
      <c r="B881" s="2">
        <v>8.0000000000000002E-3</v>
      </c>
      <c r="K881">
        <v>87800</v>
      </c>
      <c r="L881" s="2">
        <v>1.0999999999999999E-2</v>
      </c>
    </row>
    <row r="882" spans="1:12" x14ac:dyDescent="0.3">
      <c r="A882">
        <v>87900</v>
      </c>
      <c r="B882" s="2">
        <v>8.0000000000000002E-3</v>
      </c>
      <c r="K882">
        <v>87900</v>
      </c>
      <c r="L882" s="2">
        <v>1.0999999999999999E-2</v>
      </c>
    </row>
    <row r="883" spans="1:12" x14ac:dyDescent="0.3">
      <c r="A883">
        <v>88000</v>
      </c>
      <c r="B883" s="2">
        <v>8.9999999999999993E-3</v>
      </c>
      <c r="K883">
        <v>88000</v>
      </c>
      <c r="L883" s="2">
        <v>1.0999999999999999E-2</v>
      </c>
    </row>
    <row r="884" spans="1:12" x14ac:dyDescent="0.3">
      <c r="A884">
        <v>88100</v>
      </c>
      <c r="B884" s="2">
        <v>8.0000000000000002E-3</v>
      </c>
      <c r="K884">
        <v>88100</v>
      </c>
      <c r="L884" s="2">
        <v>1.2E-2</v>
      </c>
    </row>
    <row r="885" spans="1:12" x14ac:dyDescent="0.3">
      <c r="A885">
        <v>88200</v>
      </c>
      <c r="B885" s="2">
        <v>8.9999999999999993E-3</v>
      </c>
      <c r="K885">
        <v>88200</v>
      </c>
      <c r="L885" s="2">
        <v>1.0999999999999999E-2</v>
      </c>
    </row>
    <row r="886" spans="1:12" x14ac:dyDescent="0.3">
      <c r="A886">
        <v>88300</v>
      </c>
      <c r="B886" s="2">
        <v>8.9999999999999993E-3</v>
      </c>
      <c r="K886">
        <v>88300</v>
      </c>
      <c r="L886" s="2">
        <v>1.0999999999999999E-2</v>
      </c>
    </row>
    <row r="887" spans="1:12" x14ac:dyDescent="0.3">
      <c r="A887">
        <v>88400</v>
      </c>
      <c r="B887" s="2">
        <v>8.9999999999999993E-3</v>
      </c>
      <c r="K887">
        <v>88400</v>
      </c>
      <c r="L887" s="2">
        <v>1.0999999999999999E-2</v>
      </c>
    </row>
    <row r="888" spans="1:12" x14ac:dyDescent="0.3">
      <c r="A888">
        <v>88500</v>
      </c>
      <c r="B888" s="2">
        <v>8.0000000000000002E-3</v>
      </c>
      <c r="K888">
        <v>88500</v>
      </c>
      <c r="L888" s="2">
        <v>1.2E-2</v>
      </c>
    </row>
    <row r="889" spans="1:12" x14ac:dyDescent="0.3">
      <c r="A889">
        <v>88600</v>
      </c>
      <c r="B889" s="2">
        <v>8.0000000000000002E-3</v>
      </c>
      <c r="K889">
        <v>88600</v>
      </c>
      <c r="L889" s="2">
        <v>1.0999999999999999E-2</v>
      </c>
    </row>
    <row r="890" spans="1:12" x14ac:dyDescent="0.3">
      <c r="A890">
        <v>88700</v>
      </c>
      <c r="B890" s="2">
        <v>8.9999999999999993E-3</v>
      </c>
      <c r="K890">
        <v>88700</v>
      </c>
      <c r="L890" s="2">
        <v>1.0999999999999999E-2</v>
      </c>
    </row>
    <row r="891" spans="1:12" x14ac:dyDescent="0.3">
      <c r="A891">
        <v>88800</v>
      </c>
      <c r="B891" s="2">
        <v>8.9999999999999993E-3</v>
      </c>
      <c r="K891">
        <v>88800</v>
      </c>
      <c r="L891" s="2">
        <v>1.0999999999999999E-2</v>
      </c>
    </row>
    <row r="892" spans="1:12" x14ac:dyDescent="0.3">
      <c r="A892">
        <v>88900</v>
      </c>
      <c r="B892" s="2">
        <v>8.9999999999999993E-3</v>
      </c>
      <c r="K892">
        <v>88900</v>
      </c>
      <c r="L892" s="2">
        <v>1.0999999999999999E-2</v>
      </c>
    </row>
    <row r="893" spans="1:12" x14ac:dyDescent="0.3">
      <c r="A893">
        <v>89000</v>
      </c>
      <c r="B893" s="2">
        <v>8.0000000000000002E-3</v>
      </c>
      <c r="K893">
        <v>89000</v>
      </c>
      <c r="L893" s="2">
        <v>1.0999999999999999E-2</v>
      </c>
    </row>
    <row r="894" spans="1:12" x14ac:dyDescent="0.3">
      <c r="A894">
        <v>89100</v>
      </c>
      <c r="B894" s="2">
        <v>8.0000000000000002E-3</v>
      </c>
      <c r="K894">
        <v>89100</v>
      </c>
      <c r="L894" s="2">
        <v>1.0999999999999999E-2</v>
      </c>
    </row>
    <row r="895" spans="1:12" x14ac:dyDescent="0.3">
      <c r="A895">
        <v>89200</v>
      </c>
      <c r="B895" s="2">
        <v>8.9999999999999993E-3</v>
      </c>
      <c r="K895">
        <v>89200</v>
      </c>
      <c r="L895" s="2">
        <v>1.0999999999999999E-2</v>
      </c>
    </row>
    <row r="896" spans="1:12" x14ac:dyDescent="0.3">
      <c r="A896">
        <v>89300</v>
      </c>
      <c r="B896" s="2">
        <v>8.9999999999999993E-3</v>
      </c>
      <c r="K896">
        <v>89300</v>
      </c>
      <c r="L896" s="2">
        <v>1.0999999999999999E-2</v>
      </c>
    </row>
    <row r="897" spans="1:12" x14ac:dyDescent="0.3">
      <c r="A897">
        <v>89400</v>
      </c>
      <c r="B897" s="2">
        <v>8.0000000000000002E-3</v>
      </c>
      <c r="K897">
        <v>89400</v>
      </c>
      <c r="L897" s="2">
        <v>1.0999999999999999E-2</v>
      </c>
    </row>
    <row r="898" spans="1:12" x14ac:dyDescent="0.3">
      <c r="A898">
        <v>89500</v>
      </c>
      <c r="B898" s="2">
        <v>8.9999999999999993E-3</v>
      </c>
      <c r="K898">
        <v>89500</v>
      </c>
      <c r="L898" s="2">
        <v>1.0999999999999999E-2</v>
      </c>
    </row>
    <row r="899" spans="1:12" x14ac:dyDescent="0.3">
      <c r="A899">
        <v>89600</v>
      </c>
      <c r="B899" s="2">
        <v>8.9999999999999993E-3</v>
      </c>
      <c r="K899">
        <v>89600</v>
      </c>
      <c r="L899" s="2">
        <v>1.0999999999999999E-2</v>
      </c>
    </row>
    <row r="900" spans="1:12" x14ac:dyDescent="0.3">
      <c r="A900">
        <v>89700</v>
      </c>
      <c r="B900" s="2">
        <v>8.9999999999999993E-3</v>
      </c>
      <c r="K900">
        <v>89700</v>
      </c>
      <c r="L900" s="2">
        <v>1.0999999999999999E-2</v>
      </c>
    </row>
    <row r="901" spans="1:12" x14ac:dyDescent="0.3">
      <c r="A901">
        <v>89800</v>
      </c>
      <c r="B901" s="2">
        <v>8.0000000000000002E-3</v>
      </c>
      <c r="K901">
        <v>89800</v>
      </c>
      <c r="L901" s="2">
        <v>1.2E-2</v>
      </c>
    </row>
    <row r="902" spans="1:12" x14ac:dyDescent="0.3">
      <c r="A902">
        <v>89900</v>
      </c>
      <c r="B902" s="2">
        <v>8.9999999999999993E-3</v>
      </c>
      <c r="K902">
        <v>89900</v>
      </c>
      <c r="L902" s="2">
        <v>1.0999999999999999E-2</v>
      </c>
    </row>
    <row r="903" spans="1:12" x14ac:dyDescent="0.3">
      <c r="A903">
        <v>90000</v>
      </c>
      <c r="B903" s="2">
        <v>8.9999999999999993E-3</v>
      </c>
      <c r="K903">
        <v>90000</v>
      </c>
      <c r="L903" s="2">
        <v>1.0999999999999999E-2</v>
      </c>
    </row>
    <row r="904" spans="1:12" x14ac:dyDescent="0.3">
      <c r="A904">
        <v>90100</v>
      </c>
      <c r="B904" s="2">
        <v>8.0000000000000002E-3</v>
      </c>
      <c r="K904">
        <v>90100</v>
      </c>
      <c r="L904" s="2">
        <v>1.0999999999999999E-2</v>
      </c>
    </row>
    <row r="905" spans="1:12" x14ac:dyDescent="0.3">
      <c r="A905">
        <v>90200</v>
      </c>
      <c r="B905" s="2">
        <v>0.01</v>
      </c>
      <c r="K905">
        <v>90200</v>
      </c>
      <c r="L905" s="2">
        <v>1.0999999999999999E-2</v>
      </c>
    </row>
    <row r="906" spans="1:12" x14ac:dyDescent="0.3">
      <c r="A906">
        <v>90300</v>
      </c>
      <c r="B906" s="2">
        <v>8.9999999999999993E-3</v>
      </c>
      <c r="K906">
        <v>90300</v>
      </c>
      <c r="L906" s="2">
        <v>1.2E-2</v>
      </c>
    </row>
    <row r="907" spans="1:12" x14ac:dyDescent="0.3">
      <c r="A907">
        <v>90400</v>
      </c>
      <c r="B907" s="2">
        <v>8.0000000000000002E-3</v>
      </c>
      <c r="K907">
        <v>90400</v>
      </c>
      <c r="L907" s="2">
        <v>0.01</v>
      </c>
    </row>
    <row r="908" spans="1:12" x14ac:dyDescent="0.3">
      <c r="A908">
        <v>90500</v>
      </c>
      <c r="B908" s="2">
        <v>8.9999999999999993E-3</v>
      </c>
      <c r="K908">
        <v>90500</v>
      </c>
      <c r="L908" s="2">
        <v>1.0999999999999999E-2</v>
      </c>
    </row>
    <row r="909" spans="1:12" x14ac:dyDescent="0.3">
      <c r="A909">
        <v>90600</v>
      </c>
      <c r="B909" s="2">
        <v>0.01</v>
      </c>
      <c r="K909">
        <v>90600</v>
      </c>
      <c r="L909" s="2">
        <v>1.0999999999999999E-2</v>
      </c>
    </row>
    <row r="910" spans="1:12" x14ac:dyDescent="0.3">
      <c r="A910">
        <v>90700</v>
      </c>
      <c r="B910" s="2">
        <v>8.0000000000000002E-3</v>
      </c>
      <c r="K910">
        <v>90700</v>
      </c>
      <c r="L910" s="2">
        <v>1.0999999999999999E-2</v>
      </c>
    </row>
    <row r="911" spans="1:12" x14ac:dyDescent="0.3">
      <c r="A911">
        <v>90800</v>
      </c>
      <c r="B911" s="2">
        <v>8.9999999999999993E-3</v>
      </c>
      <c r="K911">
        <v>90800</v>
      </c>
      <c r="L911" s="2">
        <v>1.0999999999999999E-2</v>
      </c>
    </row>
    <row r="912" spans="1:12" x14ac:dyDescent="0.3">
      <c r="A912">
        <v>90900</v>
      </c>
      <c r="B912" s="2">
        <v>8.0000000000000002E-3</v>
      </c>
      <c r="K912">
        <v>90900</v>
      </c>
      <c r="L912" s="2">
        <v>1.2999999999999999E-2</v>
      </c>
    </row>
    <row r="913" spans="1:12" x14ac:dyDescent="0.3">
      <c r="A913">
        <v>91000</v>
      </c>
      <c r="B913" s="2">
        <v>8.9999999999999993E-3</v>
      </c>
      <c r="K913">
        <v>91000</v>
      </c>
      <c r="L913" s="2">
        <v>1.2E-2</v>
      </c>
    </row>
    <row r="914" spans="1:12" x14ac:dyDescent="0.3">
      <c r="A914">
        <v>91100</v>
      </c>
      <c r="B914" s="2">
        <v>0.01</v>
      </c>
      <c r="K914">
        <v>91100</v>
      </c>
      <c r="L914" s="2">
        <v>1.2E-2</v>
      </c>
    </row>
    <row r="915" spans="1:12" x14ac:dyDescent="0.3">
      <c r="A915">
        <v>91200</v>
      </c>
      <c r="B915" s="2">
        <v>8.9999999999999993E-3</v>
      </c>
      <c r="K915">
        <v>91200</v>
      </c>
      <c r="L915" s="2">
        <v>6.0000000000000001E-3</v>
      </c>
    </row>
    <row r="916" spans="1:12" x14ac:dyDescent="0.3">
      <c r="A916">
        <v>91300</v>
      </c>
      <c r="B916" s="2">
        <v>8.9999999999999993E-3</v>
      </c>
      <c r="K916">
        <v>91300</v>
      </c>
      <c r="L916" s="2">
        <v>1.2E-2</v>
      </c>
    </row>
    <row r="917" spans="1:12" x14ac:dyDescent="0.3">
      <c r="A917">
        <v>91400</v>
      </c>
      <c r="B917" s="2">
        <v>8.9999999999999993E-3</v>
      </c>
      <c r="K917">
        <v>91400</v>
      </c>
      <c r="L917" s="2">
        <v>1.0999999999999999E-2</v>
      </c>
    </row>
    <row r="918" spans="1:12" x14ac:dyDescent="0.3">
      <c r="A918">
        <v>91500</v>
      </c>
      <c r="B918" s="2">
        <v>8.9999999999999993E-3</v>
      </c>
      <c r="K918">
        <v>91500</v>
      </c>
      <c r="L918" s="2">
        <v>1.2E-2</v>
      </c>
    </row>
    <row r="919" spans="1:12" x14ac:dyDescent="0.3">
      <c r="A919">
        <v>91600</v>
      </c>
      <c r="B919" s="2">
        <v>8.9999999999999993E-3</v>
      </c>
      <c r="K919">
        <v>91600</v>
      </c>
      <c r="L919" s="2">
        <v>1.0999999999999999E-2</v>
      </c>
    </row>
    <row r="920" spans="1:12" x14ac:dyDescent="0.3">
      <c r="A920">
        <v>91700</v>
      </c>
      <c r="B920" s="2">
        <v>8.0000000000000002E-3</v>
      </c>
      <c r="K920">
        <v>91700</v>
      </c>
      <c r="L920" s="2">
        <v>1.2E-2</v>
      </c>
    </row>
    <row r="921" spans="1:12" x14ac:dyDescent="0.3">
      <c r="A921">
        <v>91800</v>
      </c>
      <c r="B921" s="2">
        <v>8.0000000000000002E-3</v>
      </c>
      <c r="K921">
        <v>91800</v>
      </c>
      <c r="L921" s="2">
        <v>1.0999999999999999E-2</v>
      </c>
    </row>
    <row r="922" spans="1:12" x14ac:dyDescent="0.3">
      <c r="A922">
        <v>91900</v>
      </c>
      <c r="B922" s="2">
        <v>8.0000000000000002E-3</v>
      </c>
      <c r="K922">
        <v>91900</v>
      </c>
      <c r="L922" s="2">
        <v>1.0999999999999999E-2</v>
      </c>
    </row>
    <row r="923" spans="1:12" x14ac:dyDescent="0.3">
      <c r="A923">
        <v>92000</v>
      </c>
      <c r="B923" s="2">
        <v>8.9999999999999993E-3</v>
      </c>
      <c r="K923">
        <v>92000</v>
      </c>
      <c r="L923" s="2">
        <v>1.0999999999999999E-2</v>
      </c>
    </row>
    <row r="924" spans="1:12" x14ac:dyDescent="0.3">
      <c r="A924">
        <v>92100</v>
      </c>
      <c r="B924" s="2">
        <v>8.9999999999999993E-3</v>
      </c>
      <c r="K924">
        <v>92100</v>
      </c>
      <c r="L924" s="2">
        <v>1.2E-2</v>
      </c>
    </row>
    <row r="925" spans="1:12" x14ac:dyDescent="0.3">
      <c r="A925">
        <v>92200</v>
      </c>
      <c r="B925" s="2">
        <v>8.0000000000000002E-3</v>
      </c>
      <c r="K925">
        <v>92200</v>
      </c>
      <c r="L925" s="2">
        <v>1.2E-2</v>
      </c>
    </row>
    <row r="926" spans="1:12" x14ac:dyDescent="0.3">
      <c r="A926">
        <v>92300</v>
      </c>
      <c r="B926" s="2">
        <v>8.0000000000000002E-3</v>
      </c>
      <c r="K926">
        <v>92300</v>
      </c>
      <c r="L926" s="2">
        <v>1.2E-2</v>
      </c>
    </row>
    <row r="927" spans="1:12" x14ac:dyDescent="0.3">
      <c r="A927">
        <v>92400</v>
      </c>
      <c r="B927" s="2">
        <v>8.9999999999999993E-3</v>
      </c>
      <c r="K927">
        <v>92400</v>
      </c>
      <c r="L927" s="2">
        <v>1.0999999999999999E-2</v>
      </c>
    </row>
    <row r="928" spans="1:12" x14ac:dyDescent="0.3">
      <c r="A928">
        <v>92500</v>
      </c>
      <c r="B928" s="2">
        <v>8.9999999999999993E-3</v>
      </c>
      <c r="K928">
        <v>92500</v>
      </c>
      <c r="L928" s="2">
        <v>1.0999999999999999E-2</v>
      </c>
    </row>
    <row r="929" spans="1:12" x14ac:dyDescent="0.3">
      <c r="A929">
        <v>92600</v>
      </c>
      <c r="B929" s="2">
        <v>8.9999999999999993E-3</v>
      </c>
      <c r="K929">
        <v>92600</v>
      </c>
      <c r="L929" s="2">
        <v>1.2E-2</v>
      </c>
    </row>
    <row r="930" spans="1:12" x14ac:dyDescent="0.3">
      <c r="A930">
        <v>92700</v>
      </c>
      <c r="B930" s="2">
        <v>8.9999999999999993E-3</v>
      </c>
      <c r="K930">
        <v>92700</v>
      </c>
      <c r="L930" s="2">
        <v>1.0999999999999999E-2</v>
      </c>
    </row>
    <row r="931" spans="1:12" x14ac:dyDescent="0.3">
      <c r="A931">
        <v>92800</v>
      </c>
      <c r="B931" s="2">
        <v>8.9999999999999993E-3</v>
      </c>
      <c r="K931">
        <v>92800</v>
      </c>
      <c r="L931" s="2">
        <v>1.0999999999999999E-2</v>
      </c>
    </row>
    <row r="932" spans="1:12" x14ac:dyDescent="0.3">
      <c r="A932">
        <v>92900</v>
      </c>
      <c r="B932" s="2">
        <v>8.9999999999999993E-3</v>
      </c>
      <c r="K932">
        <v>92900</v>
      </c>
      <c r="L932" s="2">
        <v>1.2E-2</v>
      </c>
    </row>
    <row r="933" spans="1:12" x14ac:dyDescent="0.3">
      <c r="A933">
        <v>93000</v>
      </c>
      <c r="B933" s="2">
        <v>8.9999999999999993E-3</v>
      </c>
      <c r="K933">
        <v>93000</v>
      </c>
      <c r="L933" s="2">
        <v>1.0999999999999999E-2</v>
      </c>
    </row>
    <row r="934" spans="1:12" x14ac:dyDescent="0.3">
      <c r="A934">
        <v>93100</v>
      </c>
      <c r="B934" s="2">
        <v>0.01</v>
      </c>
      <c r="K934">
        <v>93100</v>
      </c>
      <c r="L934" s="2">
        <v>8.9999999999999993E-3</v>
      </c>
    </row>
    <row r="935" spans="1:12" x14ac:dyDescent="0.3">
      <c r="A935">
        <v>93200</v>
      </c>
      <c r="B935" s="2">
        <v>0.01</v>
      </c>
      <c r="K935">
        <v>93200</v>
      </c>
      <c r="L935" s="2">
        <v>1.2E-2</v>
      </c>
    </row>
    <row r="936" spans="1:12" x14ac:dyDescent="0.3">
      <c r="A936">
        <v>93300</v>
      </c>
      <c r="B936" s="2">
        <v>0.01</v>
      </c>
      <c r="K936">
        <v>93300</v>
      </c>
      <c r="L936" s="2">
        <v>0.01</v>
      </c>
    </row>
    <row r="937" spans="1:12" x14ac:dyDescent="0.3">
      <c r="A937">
        <v>93400</v>
      </c>
      <c r="B937" s="2">
        <v>8.9999999999999993E-3</v>
      </c>
      <c r="K937">
        <v>93400</v>
      </c>
      <c r="L937" s="2">
        <v>1.2E-2</v>
      </c>
    </row>
    <row r="938" spans="1:12" x14ac:dyDescent="0.3">
      <c r="A938">
        <v>93500</v>
      </c>
      <c r="B938" s="2">
        <v>8.9999999999999993E-3</v>
      </c>
      <c r="K938">
        <v>93500</v>
      </c>
      <c r="L938" s="2">
        <v>1.0999999999999999E-2</v>
      </c>
    </row>
    <row r="939" spans="1:12" x14ac:dyDescent="0.3">
      <c r="A939">
        <v>93600</v>
      </c>
      <c r="B939" s="2">
        <v>8.9999999999999993E-3</v>
      </c>
      <c r="K939">
        <v>93600</v>
      </c>
      <c r="L939" s="2">
        <v>1.2E-2</v>
      </c>
    </row>
    <row r="940" spans="1:12" x14ac:dyDescent="0.3">
      <c r="A940">
        <v>93700</v>
      </c>
      <c r="B940" s="2">
        <v>8.9999999999999993E-3</v>
      </c>
      <c r="K940">
        <v>93700</v>
      </c>
      <c r="L940" s="2">
        <v>1.2E-2</v>
      </c>
    </row>
    <row r="941" spans="1:12" x14ac:dyDescent="0.3">
      <c r="A941">
        <v>93800</v>
      </c>
      <c r="B941" s="2">
        <v>8.9999999999999993E-3</v>
      </c>
      <c r="K941">
        <v>93800</v>
      </c>
      <c r="L941" s="2">
        <v>1.2E-2</v>
      </c>
    </row>
    <row r="942" spans="1:12" x14ac:dyDescent="0.3">
      <c r="A942">
        <v>93900</v>
      </c>
      <c r="B942" s="2">
        <v>8.9999999999999993E-3</v>
      </c>
      <c r="K942">
        <v>93900</v>
      </c>
      <c r="L942" s="2">
        <v>1.2E-2</v>
      </c>
    </row>
    <row r="943" spans="1:12" x14ac:dyDescent="0.3">
      <c r="A943">
        <v>94000</v>
      </c>
      <c r="B943" s="2">
        <v>8.9999999999999993E-3</v>
      </c>
      <c r="K943">
        <v>94000</v>
      </c>
      <c r="L943" s="2">
        <v>1.2E-2</v>
      </c>
    </row>
    <row r="944" spans="1:12" x14ac:dyDescent="0.3">
      <c r="A944">
        <v>94100</v>
      </c>
      <c r="B944" s="2">
        <v>8.9999999999999993E-3</v>
      </c>
      <c r="K944">
        <v>94100</v>
      </c>
      <c r="L944" s="2">
        <v>1.2E-2</v>
      </c>
    </row>
    <row r="945" spans="1:12" x14ac:dyDescent="0.3">
      <c r="A945">
        <v>94200</v>
      </c>
      <c r="B945" s="2">
        <v>8.9999999999999993E-3</v>
      </c>
      <c r="K945">
        <v>94200</v>
      </c>
      <c r="L945" s="2">
        <v>1.2E-2</v>
      </c>
    </row>
    <row r="946" spans="1:12" x14ac:dyDescent="0.3">
      <c r="A946">
        <v>94300</v>
      </c>
      <c r="B946" s="2">
        <v>8.9999999999999993E-3</v>
      </c>
      <c r="K946">
        <v>94300</v>
      </c>
      <c r="L946" s="2">
        <v>1.2E-2</v>
      </c>
    </row>
    <row r="947" spans="1:12" x14ac:dyDescent="0.3">
      <c r="A947">
        <v>94400</v>
      </c>
      <c r="B947" s="2">
        <v>8.9999999999999993E-3</v>
      </c>
      <c r="K947">
        <v>94400</v>
      </c>
      <c r="L947" s="2">
        <v>1.2E-2</v>
      </c>
    </row>
    <row r="948" spans="1:12" x14ac:dyDescent="0.3">
      <c r="A948">
        <v>94500</v>
      </c>
      <c r="B948" s="2">
        <v>8.9999999999999993E-3</v>
      </c>
      <c r="K948">
        <v>94500</v>
      </c>
      <c r="L948" s="2">
        <v>1.2E-2</v>
      </c>
    </row>
    <row r="949" spans="1:12" x14ac:dyDescent="0.3">
      <c r="A949">
        <v>94600</v>
      </c>
      <c r="B949" s="2">
        <v>8.9999999999999993E-3</v>
      </c>
      <c r="K949">
        <v>94600</v>
      </c>
      <c r="L949" s="2">
        <v>1.0999999999999999E-2</v>
      </c>
    </row>
    <row r="950" spans="1:12" x14ac:dyDescent="0.3">
      <c r="A950">
        <v>94700</v>
      </c>
      <c r="B950" s="2">
        <v>8.9999999999999993E-3</v>
      </c>
      <c r="K950">
        <v>94700</v>
      </c>
      <c r="L950" s="2">
        <v>1.2E-2</v>
      </c>
    </row>
    <row r="951" spans="1:12" x14ac:dyDescent="0.3">
      <c r="A951">
        <v>94800</v>
      </c>
      <c r="B951" s="2">
        <v>8.9999999999999993E-3</v>
      </c>
      <c r="K951">
        <v>94800</v>
      </c>
      <c r="L951" s="2">
        <v>1.2E-2</v>
      </c>
    </row>
    <row r="952" spans="1:12" x14ac:dyDescent="0.3">
      <c r="A952">
        <v>94900</v>
      </c>
      <c r="B952" s="2">
        <v>0.01</v>
      </c>
      <c r="K952">
        <v>94900</v>
      </c>
      <c r="L952" s="2">
        <v>1.2E-2</v>
      </c>
    </row>
    <row r="953" spans="1:12" x14ac:dyDescent="0.3">
      <c r="A953">
        <v>95000</v>
      </c>
      <c r="B953" s="2">
        <v>8.9999999999999993E-3</v>
      </c>
      <c r="K953">
        <v>95000</v>
      </c>
      <c r="L953" s="2">
        <v>1.2E-2</v>
      </c>
    </row>
    <row r="954" spans="1:12" x14ac:dyDescent="0.3">
      <c r="A954">
        <v>95100</v>
      </c>
      <c r="B954" s="2">
        <v>8.9999999999999993E-3</v>
      </c>
      <c r="K954">
        <v>95100</v>
      </c>
      <c r="L954" s="2">
        <v>1.2999999999999999E-2</v>
      </c>
    </row>
    <row r="955" spans="1:12" x14ac:dyDescent="0.3">
      <c r="A955">
        <v>95200</v>
      </c>
      <c r="B955" s="2">
        <v>8.9999999999999993E-3</v>
      </c>
      <c r="K955">
        <v>95200</v>
      </c>
      <c r="L955" s="2">
        <v>1.2E-2</v>
      </c>
    </row>
    <row r="956" spans="1:12" x14ac:dyDescent="0.3">
      <c r="A956">
        <v>95300</v>
      </c>
      <c r="B956" s="2">
        <v>8.9999999999999993E-3</v>
      </c>
      <c r="K956">
        <v>95300</v>
      </c>
      <c r="L956" s="2">
        <v>1.2E-2</v>
      </c>
    </row>
    <row r="957" spans="1:12" x14ac:dyDescent="0.3">
      <c r="A957">
        <v>95400</v>
      </c>
      <c r="B957" s="2">
        <v>8.9999999999999993E-3</v>
      </c>
      <c r="K957">
        <v>95400</v>
      </c>
      <c r="L957" s="2">
        <v>1.2E-2</v>
      </c>
    </row>
    <row r="958" spans="1:12" x14ac:dyDescent="0.3">
      <c r="A958">
        <v>95500</v>
      </c>
      <c r="B958" s="2">
        <v>8.9999999999999993E-3</v>
      </c>
      <c r="K958">
        <v>95500</v>
      </c>
      <c r="L958" s="2">
        <v>1.2E-2</v>
      </c>
    </row>
    <row r="959" spans="1:12" x14ac:dyDescent="0.3">
      <c r="A959">
        <v>95600</v>
      </c>
      <c r="B959" s="2">
        <v>8.9999999999999993E-3</v>
      </c>
      <c r="K959">
        <v>95600</v>
      </c>
      <c r="L959" s="2">
        <v>1.2E-2</v>
      </c>
    </row>
    <row r="960" spans="1:12" x14ac:dyDescent="0.3">
      <c r="A960">
        <v>95700</v>
      </c>
      <c r="B960" s="2">
        <v>8.9999999999999993E-3</v>
      </c>
      <c r="K960">
        <v>95700</v>
      </c>
      <c r="L960" s="2">
        <v>1.2E-2</v>
      </c>
    </row>
    <row r="961" spans="1:12" x14ac:dyDescent="0.3">
      <c r="A961">
        <v>95800</v>
      </c>
      <c r="B961" s="2">
        <v>8.9999999999999993E-3</v>
      </c>
      <c r="K961">
        <v>95800</v>
      </c>
      <c r="L961" s="2">
        <v>1.2E-2</v>
      </c>
    </row>
    <row r="962" spans="1:12" x14ac:dyDescent="0.3">
      <c r="A962">
        <v>95900</v>
      </c>
      <c r="B962" s="2">
        <v>0.01</v>
      </c>
      <c r="K962">
        <v>95900</v>
      </c>
      <c r="L962" s="2">
        <v>1.2E-2</v>
      </c>
    </row>
    <row r="963" spans="1:12" x14ac:dyDescent="0.3">
      <c r="A963">
        <v>96000</v>
      </c>
      <c r="B963" s="2">
        <v>0.01</v>
      </c>
      <c r="K963">
        <v>96000</v>
      </c>
      <c r="L963" s="2">
        <v>1.2E-2</v>
      </c>
    </row>
    <row r="964" spans="1:12" x14ac:dyDescent="0.3">
      <c r="A964">
        <v>96100</v>
      </c>
      <c r="B964" s="2">
        <v>8.9999999999999993E-3</v>
      </c>
      <c r="K964">
        <v>96100</v>
      </c>
      <c r="L964" s="2">
        <v>1.2E-2</v>
      </c>
    </row>
    <row r="965" spans="1:12" x14ac:dyDescent="0.3">
      <c r="A965">
        <v>96200</v>
      </c>
      <c r="B965" s="2">
        <v>8.9999999999999993E-3</v>
      </c>
      <c r="K965">
        <v>96200</v>
      </c>
      <c r="L965" s="2">
        <v>1.2E-2</v>
      </c>
    </row>
    <row r="966" spans="1:12" x14ac:dyDescent="0.3">
      <c r="A966">
        <v>96300</v>
      </c>
      <c r="B966" s="2">
        <v>8.9999999999999993E-3</v>
      </c>
      <c r="K966">
        <v>96300</v>
      </c>
      <c r="L966" s="2">
        <v>1.0999999999999999E-2</v>
      </c>
    </row>
    <row r="967" spans="1:12" x14ac:dyDescent="0.3">
      <c r="A967">
        <v>96400</v>
      </c>
      <c r="B967" s="2">
        <v>8.9999999999999993E-3</v>
      </c>
      <c r="K967">
        <v>96400</v>
      </c>
      <c r="L967" s="2">
        <v>1.2E-2</v>
      </c>
    </row>
    <row r="968" spans="1:12" x14ac:dyDescent="0.3">
      <c r="A968">
        <v>96500</v>
      </c>
      <c r="B968" s="2">
        <v>0.01</v>
      </c>
      <c r="K968">
        <v>96500</v>
      </c>
      <c r="L968" s="2">
        <v>1.2E-2</v>
      </c>
    </row>
    <row r="969" spans="1:12" x14ac:dyDescent="0.3">
      <c r="A969">
        <v>96600</v>
      </c>
      <c r="B969" s="2">
        <v>0.01</v>
      </c>
      <c r="K969">
        <v>96600</v>
      </c>
      <c r="L969" s="2">
        <v>1.2E-2</v>
      </c>
    </row>
    <row r="970" spans="1:12" x14ac:dyDescent="0.3">
      <c r="A970">
        <v>96700</v>
      </c>
      <c r="B970" s="2">
        <v>8.9999999999999993E-3</v>
      </c>
      <c r="K970">
        <v>96700</v>
      </c>
      <c r="L970" s="2">
        <v>1.2E-2</v>
      </c>
    </row>
    <row r="971" spans="1:12" x14ac:dyDescent="0.3">
      <c r="A971">
        <v>96800</v>
      </c>
      <c r="B971" s="2">
        <v>8.9999999999999993E-3</v>
      </c>
      <c r="K971">
        <v>96800</v>
      </c>
      <c r="L971" s="2">
        <v>1.2E-2</v>
      </c>
    </row>
    <row r="972" spans="1:12" x14ac:dyDescent="0.3">
      <c r="A972">
        <v>96900</v>
      </c>
      <c r="B972" s="2">
        <v>0.01</v>
      </c>
      <c r="K972">
        <v>96900</v>
      </c>
      <c r="L972" s="2">
        <v>1.2999999999999999E-2</v>
      </c>
    </row>
    <row r="973" spans="1:12" x14ac:dyDescent="0.3">
      <c r="A973">
        <v>97000</v>
      </c>
      <c r="B973" s="2">
        <v>8.9999999999999993E-3</v>
      </c>
      <c r="K973">
        <v>97000</v>
      </c>
      <c r="L973" s="2">
        <v>1.2E-2</v>
      </c>
    </row>
    <row r="974" spans="1:12" x14ac:dyDescent="0.3">
      <c r="A974">
        <v>97100</v>
      </c>
      <c r="B974" s="2">
        <v>8.9999999999999993E-3</v>
      </c>
      <c r="K974">
        <v>97100</v>
      </c>
      <c r="L974" s="2">
        <v>1.2999999999999999E-2</v>
      </c>
    </row>
    <row r="975" spans="1:12" x14ac:dyDescent="0.3">
      <c r="A975">
        <v>97200</v>
      </c>
      <c r="B975" s="2">
        <v>0.01</v>
      </c>
      <c r="K975">
        <v>97200</v>
      </c>
      <c r="L975" s="2">
        <v>1.2E-2</v>
      </c>
    </row>
    <row r="976" spans="1:12" x14ac:dyDescent="0.3">
      <c r="A976">
        <v>97300</v>
      </c>
      <c r="B976" s="2">
        <v>8.9999999999999993E-3</v>
      </c>
      <c r="K976">
        <v>97300</v>
      </c>
      <c r="L976" s="2">
        <v>1.2E-2</v>
      </c>
    </row>
    <row r="977" spans="1:12" x14ac:dyDescent="0.3">
      <c r="A977">
        <v>97400</v>
      </c>
      <c r="B977" s="2">
        <v>0.01</v>
      </c>
      <c r="K977">
        <v>97400</v>
      </c>
      <c r="L977" s="2">
        <v>1.2E-2</v>
      </c>
    </row>
    <row r="978" spans="1:12" x14ac:dyDescent="0.3">
      <c r="A978">
        <v>97500</v>
      </c>
      <c r="B978" s="2">
        <v>8.9999999999999993E-3</v>
      </c>
      <c r="K978">
        <v>97500</v>
      </c>
      <c r="L978" s="2">
        <v>1.0999999999999999E-2</v>
      </c>
    </row>
    <row r="979" spans="1:12" x14ac:dyDescent="0.3">
      <c r="A979">
        <v>97600</v>
      </c>
      <c r="B979" s="2">
        <v>0.01</v>
      </c>
      <c r="K979">
        <v>97600</v>
      </c>
      <c r="L979" s="2">
        <v>1.2999999999999999E-2</v>
      </c>
    </row>
    <row r="980" spans="1:12" x14ac:dyDescent="0.3">
      <c r="A980">
        <v>97700</v>
      </c>
      <c r="B980" s="2">
        <v>8.9999999999999993E-3</v>
      </c>
      <c r="K980">
        <v>97700</v>
      </c>
      <c r="L980" s="2">
        <v>1.2E-2</v>
      </c>
    </row>
    <row r="981" spans="1:12" x14ac:dyDescent="0.3">
      <c r="A981">
        <v>97800</v>
      </c>
      <c r="B981" s="2">
        <v>8.9999999999999993E-3</v>
      </c>
      <c r="K981">
        <v>97800</v>
      </c>
      <c r="L981" s="2">
        <v>8.9999999999999993E-3</v>
      </c>
    </row>
    <row r="982" spans="1:12" x14ac:dyDescent="0.3">
      <c r="A982">
        <v>97900</v>
      </c>
      <c r="B982" s="2">
        <v>8.9999999999999993E-3</v>
      </c>
      <c r="K982">
        <v>97900</v>
      </c>
      <c r="L982" s="2">
        <v>1.2E-2</v>
      </c>
    </row>
    <row r="983" spans="1:12" x14ac:dyDescent="0.3">
      <c r="A983">
        <v>98000</v>
      </c>
      <c r="B983" s="2">
        <v>0.01</v>
      </c>
      <c r="K983">
        <v>98000</v>
      </c>
      <c r="L983" s="2">
        <v>1.2E-2</v>
      </c>
    </row>
    <row r="984" spans="1:12" x14ac:dyDescent="0.3">
      <c r="A984">
        <v>98100</v>
      </c>
      <c r="B984" s="2">
        <v>8.9999999999999993E-3</v>
      </c>
      <c r="K984">
        <v>98100</v>
      </c>
      <c r="L984" s="2">
        <v>1.2E-2</v>
      </c>
    </row>
    <row r="985" spans="1:12" x14ac:dyDescent="0.3">
      <c r="A985">
        <v>98200</v>
      </c>
      <c r="B985" s="2">
        <v>8.9999999999999993E-3</v>
      </c>
      <c r="K985">
        <v>98200</v>
      </c>
      <c r="L985" s="2">
        <v>1.2E-2</v>
      </c>
    </row>
    <row r="986" spans="1:12" x14ac:dyDescent="0.3">
      <c r="A986">
        <v>98300</v>
      </c>
      <c r="B986" s="2">
        <v>8.9999999999999993E-3</v>
      </c>
      <c r="K986">
        <v>98300</v>
      </c>
      <c r="L986" s="2">
        <v>1.2999999999999999E-2</v>
      </c>
    </row>
    <row r="987" spans="1:12" x14ac:dyDescent="0.3">
      <c r="A987">
        <v>98400</v>
      </c>
      <c r="B987" s="2">
        <v>8.9999999999999993E-3</v>
      </c>
      <c r="K987">
        <v>98400</v>
      </c>
      <c r="L987" s="2">
        <v>1.2E-2</v>
      </c>
    </row>
    <row r="988" spans="1:12" x14ac:dyDescent="0.3">
      <c r="A988">
        <v>98500</v>
      </c>
      <c r="B988" s="2">
        <v>0.01</v>
      </c>
      <c r="K988">
        <v>98500</v>
      </c>
      <c r="L988" s="2">
        <v>1.2E-2</v>
      </c>
    </row>
    <row r="989" spans="1:12" x14ac:dyDescent="0.3">
      <c r="A989">
        <v>98600</v>
      </c>
      <c r="B989" s="2">
        <v>8.9999999999999993E-3</v>
      </c>
      <c r="K989">
        <v>98600</v>
      </c>
      <c r="L989" s="2">
        <v>1.2E-2</v>
      </c>
    </row>
    <row r="990" spans="1:12" x14ac:dyDescent="0.3">
      <c r="A990">
        <v>98700</v>
      </c>
      <c r="B990" s="2">
        <v>8.9999999999999993E-3</v>
      </c>
      <c r="K990">
        <v>98700</v>
      </c>
      <c r="L990" s="2">
        <v>1.2E-2</v>
      </c>
    </row>
    <row r="991" spans="1:12" x14ac:dyDescent="0.3">
      <c r="A991">
        <v>98800</v>
      </c>
      <c r="B991" s="2">
        <v>0.01</v>
      </c>
      <c r="K991">
        <v>98800</v>
      </c>
      <c r="L991" s="2">
        <v>1.2999999999999999E-2</v>
      </c>
    </row>
    <row r="992" spans="1:12" x14ac:dyDescent="0.3">
      <c r="A992">
        <v>98900</v>
      </c>
      <c r="B992" s="2">
        <v>0.01</v>
      </c>
      <c r="K992">
        <v>98900</v>
      </c>
      <c r="L992" s="2">
        <v>1.2E-2</v>
      </c>
    </row>
    <row r="993" spans="1:12" x14ac:dyDescent="0.3">
      <c r="A993">
        <v>99000</v>
      </c>
      <c r="B993" s="2">
        <v>0.01</v>
      </c>
      <c r="K993">
        <v>99000</v>
      </c>
      <c r="L993" s="2">
        <v>1.2E-2</v>
      </c>
    </row>
    <row r="994" spans="1:12" x14ac:dyDescent="0.3">
      <c r="A994">
        <v>99100</v>
      </c>
      <c r="B994" s="2">
        <v>0.01</v>
      </c>
      <c r="K994">
        <v>99100</v>
      </c>
      <c r="L994" s="2">
        <v>1.2999999999999999E-2</v>
      </c>
    </row>
    <row r="995" spans="1:12" x14ac:dyDescent="0.3">
      <c r="A995">
        <v>99200</v>
      </c>
      <c r="B995" s="2">
        <v>0.01</v>
      </c>
      <c r="K995">
        <v>99200</v>
      </c>
      <c r="L995" s="2">
        <v>1.2E-2</v>
      </c>
    </row>
    <row r="996" spans="1:12" x14ac:dyDescent="0.3">
      <c r="A996">
        <v>99300</v>
      </c>
      <c r="B996" s="2">
        <v>8.9999999999999993E-3</v>
      </c>
      <c r="K996">
        <v>99300</v>
      </c>
      <c r="L996" s="2">
        <v>1.2E-2</v>
      </c>
    </row>
    <row r="997" spans="1:12" x14ac:dyDescent="0.3">
      <c r="A997">
        <v>99400</v>
      </c>
      <c r="B997" s="2">
        <v>0.01</v>
      </c>
      <c r="K997">
        <v>99400</v>
      </c>
      <c r="L997" s="2">
        <v>1.2999999999999999E-2</v>
      </c>
    </row>
    <row r="998" spans="1:12" x14ac:dyDescent="0.3">
      <c r="A998">
        <v>99500</v>
      </c>
      <c r="B998" s="2">
        <v>8.9999999999999993E-3</v>
      </c>
      <c r="K998">
        <v>99500</v>
      </c>
      <c r="L998" s="2">
        <v>1.2999999999999999E-2</v>
      </c>
    </row>
    <row r="999" spans="1:12" x14ac:dyDescent="0.3">
      <c r="A999">
        <v>99600</v>
      </c>
      <c r="B999" s="2">
        <v>8.9999999999999993E-3</v>
      </c>
      <c r="K999">
        <v>99600</v>
      </c>
      <c r="L999" s="2">
        <v>1.2999999999999999E-2</v>
      </c>
    </row>
    <row r="1000" spans="1:12" x14ac:dyDescent="0.3">
      <c r="A1000">
        <v>99700</v>
      </c>
      <c r="B1000" s="2">
        <v>0.01</v>
      </c>
      <c r="K1000">
        <v>99700</v>
      </c>
      <c r="L1000" s="2">
        <v>1.2E-2</v>
      </c>
    </row>
    <row r="1001" spans="1:12" x14ac:dyDescent="0.3">
      <c r="A1001">
        <v>99800</v>
      </c>
      <c r="B1001" s="2">
        <v>0.01</v>
      </c>
      <c r="K1001">
        <v>99800</v>
      </c>
      <c r="L1001" s="2">
        <v>1.2E-2</v>
      </c>
    </row>
    <row r="1002" spans="1:12" x14ac:dyDescent="0.3">
      <c r="A1002">
        <v>99900</v>
      </c>
      <c r="B1002" s="2">
        <v>8.9999999999999993E-3</v>
      </c>
      <c r="K1002">
        <v>99900</v>
      </c>
      <c r="L1002" s="2">
        <v>1.2E-2</v>
      </c>
    </row>
    <row r="1003" spans="1:12" x14ac:dyDescent="0.3">
      <c r="A1003">
        <v>100000</v>
      </c>
      <c r="B1003" s="2">
        <v>8.9999999999999993E-3</v>
      </c>
      <c r="K1003">
        <v>100000</v>
      </c>
      <c r="L1003" s="2">
        <v>1.2999999999999999E-2</v>
      </c>
    </row>
  </sheetData>
  <mergeCells count="6">
    <mergeCell ref="A1:F1"/>
    <mergeCell ref="G1:L1"/>
    <mergeCell ref="A2:F2"/>
    <mergeCell ref="G2:L2"/>
    <mergeCell ref="A3:B3"/>
    <mergeCell ref="K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Biniwale</dc:creator>
  <cp:lastModifiedBy>Akshat Biniwale</cp:lastModifiedBy>
  <dcterms:created xsi:type="dcterms:W3CDTF">2023-02-09T07:29:25Z</dcterms:created>
  <dcterms:modified xsi:type="dcterms:W3CDTF">2023-02-09T13:09:52Z</dcterms:modified>
</cp:coreProperties>
</file>