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C:\Users\dk\Documents\"/>
    </mc:Choice>
  </mc:AlternateContent>
  <xr:revisionPtr revIDLastSave="0" documentId="8_{339FB9CA-815F-47D0-A2D1-CC0535F7F957}" xr6:coauthVersionLast="47" xr6:coauthVersionMax="47" xr10:uidLastSave="{00000000-0000-0000-0000-000000000000}"/>
  <bookViews>
    <workbookView xWindow="-120" yWindow="-120" windowWidth="20730" windowHeight="11160" xr2:uid="{06D46B43-10EA-4314-B398-1211AF1485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<sst xmlns="http://schemas.openxmlformats.org/spreadsheetml/2006/main" count="2" uniqueCount="2">
  <si>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 (mV)</t>
  </si>
  <si>
    <t>I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</si>
</sst>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783289588801399"/>
                  <c:y val="-2.642206182560513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 = 20.066x - 1.6148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8.1</c:v>
                </c:pt>
                <c:pt idx="3">
                  <c:v>11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41</c:v>
                </c:pt>
                <c:pt idx="1">
                  <c:v>99</c:v>
                </c:pt>
                <c:pt idx="2">
                  <c:v>162</c:v>
                </c:pt>
                <c:pt idx="3">
                  <c:v>215</c:v>
                </c:pt>
                <c:pt idx="4">
                  <c:v>395</c:v>
                </c:pt>
                <c:pt idx="5">
                  <c:v>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2-4890-96B6-D7CDAD8D1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850080"/>
        <c:axId val="93509520"/>
      </c:scatterChart>
      <c:valAx>
        <c:axId val="16018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9520"/>
        <c:crosses val="autoZero"/>
        <c:crossBetween val="midCat"/>
      </c:valAx>
      <c:valAx>
        <c:axId val="935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Voltage(mV) 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29825605132691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5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52387</xdr:rowOff>
    </xdr:from>
    <xdr:to>
      <xdr:col>14</xdr:col>
      <xdr:colOff>28575</xdr:colOff>
      <xdr:row>14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3EDD5-3A40-B2FF-D305-A8D3B478A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2C25-74BE-4867-AAC0-AC7736864550}">
  <dimension ref="B2:C10"/>
  <sheetViews>
    <sheetView tabSelected="1" workbookViewId="0">
      <selection activeCell="P10" sqref="P10"/>
    </sheetView>
  </sheetViews>
  <sheetFormatPr defaultRowHeight="15"/>
  <sheetData>
    <row r="2" spans="2:3" ht="21">
      <c r="B2" s="1" t="s">
        <v>0</v>
      </c>
      <c r="C2" s="1" t="s">
        <v>1</v>
      </c>
    </row>
    <row r="3" spans="2:3" ht="21">
      <c r="B3" s="1">
        <v>41</v>
      </c>
      <c r="C3" s="1">
        <v>2</v>
      </c>
    </row>
    <row r="4" spans="2:3" ht="21">
      <c r="B4" s="1">
        <v>99</v>
      </c>
      <c r="C4" s="1">
        <v>5</v>
      </c>
    </row>
    <row r="5" spans="2:3" ht="21">
      <c r="B5" s="1">
        <v>162</v>
      </c>
      <c r="C5" s="1">
        <v>8.1</v>
      </c>
    </row>
    <row r="6" spans="2:3" ht="21">
      <c r="B6" s="1">
        <v>215</v>
      </c>
      <c r="C6" s="1">
        <v>11</v>
      </c>
    </row>
    <row r="7" spans="2:3" ht="21">
      <c r="B7" s="1">
        <v>395</v>
      </c>
      <c r="C7" s="1">
        <v>20</v>
      </c>
    </row>
    <row r="8" spans="2:3" ht="21">
      <c r="B8" s="1">
        <v>505</v>
      </c>
      <c r="C8" s="1">
        <v>25</v>
      </c>
    </row>
    <row r="9" spans="2:3" ht="21">
      <c r="B9" s="1"/>
      <c r="C9" s="1"/>
    </row>
    <row r="10" spans="2:3" ht="21">
      <c r="B10" s="1"/>
      <c r="C10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1C16BD25EE2B34EAF155E8B2CB92710" ma:contentTypeVersion="6" ma:contentTypeDescription="Yeni belge oluşturun." ma:contentTypeScope="" ma:versionID="807ff41ab4a2931d4264c504c57877cc">
  <xsd:schema xmlns:xsd="http://www.w3.org/2001/XMLSchema" xmlns:xs="http://www.w3.org/2001/XMLSchema" xmlns:p="http://schemas.microsoft.com/office/2006/metadata/properties" xmlns:ns2="3d37e464-d43d-414a-b3e1-0293f9f156c2" xmlns:ns3="90d6f04c-b7ed-49b1-a217-3e9f27bbe9dd" targetNamespace="http://schemas.microsoft.com/office/2006/metadata/properties" ma:root="true" ma:fieldsID="f4d88b31151d586db5ac313b42269106" ns2:_="" ns3:_="">
    <xsd:import namespace="3d37e464-d43d-414a-b3e1-0293f9f156c2"/>
    <xsd:import namespace="90d6f04c-b7ed-49b1-a217-3e9f27bbe9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7e464-d43d-414a-b3e1-0293f9f156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6f04c-b7ed-49b1-a217-3e9f27bbe9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7D654-C477-4AF7-BC63-39781B1BEF10}"/>
</file>

<file path=customXml/itemProps2.xml><?xml version="1.0" encoding="utf-8"?>
<ds:datastoreItem xmlns:ds="http://schemas.openxmlformats.org/officeDocument/2006/customXml" ds:itemID="{94AA31A8-5F14-4599-81D3-8BD530D13A52}"/>
</file>

<file path=customXml/itemProps3.xml><?xml version="1.0" encoding="utf-8"?>
<ds:datastoreItem xmlns:ds="http://schemas.openxmlformats.org/officeDocument/2006/customXml" ds:itemID="{5C3DC444-53CC-4ED5-9315-EE8A96780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Deniz Kaya</dc:creator>
  <cp:keywords/>
  <dc:description/>
  <cp:lastModifiedBy>Deniz Kaya</cp:lastModifiedBy>
  <cp:revision/>
  <dcterms:created xsi:type="dcterms:W3CDTF">2024-05-16T06:37:50Z</dcterms:created>
  <dcterms:modified xsi:type="dcterms:W3CDTF">2024-05-16T07:07:35Z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0x01010021C16BD25EE2B34EAF155E8B2CB92710</vt:lpwstr>
  </property>
</Properties>
</file>