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23b41cf651141/Desktop/Activities/Module_1/Class_3/Class_3_Activities/02-Ins_BasicCharting/Unsolved/"/>
    </mc:Choice>
  </mc:AlternateContent>
  <xr:revisionPtr revIDLastSave="17" documentId="13_ncr:1_{FF88B0C9-A8A2-CD4F-A105-94A35F5E8DD9}" xr6:coauthVersionLast="47" xr6:coauthVersionMax="47" xr10:uidLastSave="{67DD0A25-BE74-4B8F-8C17-3BCA1A31FD7B}"/>
  <bookViews>
    <workbookView xWindow="-105" yWindow="0" windowWidth="14610" windowHeight="16305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<sst xmlns="http://schemas.openxmlformats.org/spreadsheetml/2006/main" count="14" uniqueCount="14">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</sst>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D-47B0-BCBF-D2A116EC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85951"/>
        <c:axId val="625750735"/>
      </c:lineChart>
      <c:catAx>
        <c:axId val="11121859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0735"/>
        <c:crosses val="autoZero"/>
        <c:auto val="1"/>
        <c:lblAlgn val="ctr"/>
        <c:lblOffset val="100"/>
        <c:noMultiLvlLbl val="0"/>
      </c:catAx>
      <c:valAx>
        <c:axId val="6257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8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12</xdr:row>
      <xdr:rowOff>128587</xdr:rowOff>
    </xdr:from>
    <xdr:to>
      <xdr:col>5</xdr:col>
      <xdr:colOff>1028700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8602D-1A75-4A84-391C-F667F51B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8" sqref="E8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Kemp</cp:lastModifiedBy>
  <dcterms:created xsi:type="dcterms:W3CDTF">2017-05-29T18:18:24Z</dcterms:created>
  <dcterms:modified xsi:type="dcterms:W3CDTF">2023-10-26T23:06:57Z</dcterms:modified>
  <cp:category/>
</cp:coreProperties>
</file>