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23b41cf651141/Desktop/Activities/Module_1/Class_3/Class_3_Activities/03-Stu_LineAndBar/Unsolved/"/>
    </mc:Choice>
  </mc:AlternateContent>
  <xr:revisionPtr revIDLastSave="41" documentId="13_ncr:1_{CF11C6CF-7FE8-144E-A1A7-5A6B159B58F2}" xr6:coauthVersionLast="47" xr6:coauthVersionMax="47" xr10:uidLastSave="{272689A8-AF8A-48A9-A74C-628D89ED5CBF}"/>
  <bookViews>
    <workbookView xWindow="-105" yWindow="0" windowWidth="14610" windowHeight="163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<sst xmlns="http://schemas.openxmlformats.org/spreadsheetml/2006/main" count="26" uniqueCount="26">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</sst>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2-48BF-8D80-38AEA927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49871"/>
        <c:axId val="1121065855"/>
      </c:barChart>
      <c:catAx>
        <c:axId val="11146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65855"/>
        <c:crosses val="autoZero"/>
        <c:auto val="1"/>
        <c:lblAlgn val="ctr"/>
        <c:lblOffset val="100"/>
        <c:noMultiLvlLbl val="0"/>
      </c:catAx>
      <c:valAx>
        <c:axId val="11210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E-4BCF-BEAE-408D010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42191"/>
        <c:axId val="1119387791"/>
      </c:barChart>
      <c:catAx>
        <c:axId val="11146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7791"/>
        <c:crosses val="autoZero"/>
        <c:auto val="1"/>
        <c:lblAlgn val="ctr"/>
        <c:lblOffset val="100"/>
        <c:noMultiLvlLbl val="0"/>
      </c:catAx>
      <c:valAx>
        <c:axId val="11193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1-4960-BD51-47717FF5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97471"/>
        <c:axId val="1120893679"/>
      </c:barChart>
      <c:catAx>
        <c:axId val="11121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93679"/>
        <c:crosses val="autoZero"/>
        <c:auto val="1"/>
        <c:lblAlgn val="ctr"/>
        <c:lblOffset val="100"/>
        <c:noMultiLvlLbl val="0"/>
      </c:catAx>
      <c:valAx>
        <c:axId val="11208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2-4DB6-90A0-DDF839A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31631"/>
        <c:axId val="1140860047"/>
      </c:barChart>
      <c:catAx>
        <c:axId val="11146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60047"/>
        <c:crosses val="autoZero"/>
        <c:auto val="1"/>
        <c:lblAlgn val="ctr"/>
        <c:lblOffset val="100"/>
        <c:noMultiLvlLbl val="0"/>
      </c:catAx>
      <c:valAx>
        <c:axId val="1140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910-9C38-739B61D5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73263"/>
        <c:axId val="1112252607"/>
      </c:barChart>
      <c:catAx>
        <c:axId val="1041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52607"/>
        <c:crosses val="autoZero"/>
        <c:auto val="1"/>
        <c:lblAlgn val="ctr"/>
        <c:lblOffset val="100"/>
        <c:noMultiLvlLbl val="0"/>
      </c:catAx>
      <c:valAx>
        <c:axId val="11122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7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D-4969-9601-0F247D36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28271"/>
        <c:axId val="1120551487"/>
      </c:barChart>
      <c:catAx>
        <c:axId val="11146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1487"/>
        <c:crosses val="autoZero"/>
        <c:auto val="1"/>
        <c:lblAlgn val="ctr"/>
        <c:lblOffset val="100"/>
        <c:noMultiLvlLbl val="0"/>
      </c:catAx>
      <c:valAx>
        <c:axId val="11205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3F1-9075-1C87E9E851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3F1-9075-1C87E9E851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0-43F1-9075-1C87E9E851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0-43F1-9075-1C87E9E851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0-43F1-9075-1C87E9E851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0-43F1-9075-1C87E9E8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37743"/>
        <c:axId val="624649087"/>
      </c:lineChart>
      <c:catAx>
        <c:axId val="11572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9087"/>
        <c:crosses val="autoZero"/>
        <c:auto val="1"/>
        <c:lblAlgn val="ctr"/>
        <c:lblOffset val="100"/>
        <c:noMultiLvlLbl val="0"/>
      </c:catAx>
      <c:valAx>
        <c:axId val="6246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218515</xdr:colOff>
      <xdr:row>23</xdr:row>
      <xdr:rowOff>180414</xdr:rowOff>
    </xdr:from>
    <xdr:to>
      <xdr:col>5</xdr:col>
      <xdr:colOff>543486</xdr:colOff>
      <xdr:row>38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D2445-96C7-CBA1-66FE-358821CB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711573</xdr:colOff>
      <xdr:row>24</xdr:row>
      <xdr:rowOff>34738</xdr:rowOff>
    </xdr:from>
    <xdr:to>
      <xdr:col>12</xdr:col>
      <xdr:colOff>263337</xdr:colOff>
      <xdr:row>38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C9DC8-2828-B239-420B-85457C05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677956</xdr:colOff>
      <xdr:row>39</xdr:row>
      <xdr:rowOff>1120</xdr:rowOff>
    </xdr:from>
    <xdr:to>
      <xdr:col>12</xdr:col>
      <xdr:colOff>229720</xdr:colOff>
      <xdr:row>53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09C58-66CF-FC54-07C4-63B78C252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218514</xdr:colOff>
      <xdr:row>38</xdr:row>
      <xdr:rowOff>180414</xdr:rowOff>
    </xdr:from>
    <xdr:to>
      <xdr:col>5</xdr:col>
      <xdr:colOff>543485</xdr:colOff>
      <xdr:row>53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FC40E8-0A32-21CB-6E78-C6E4C97F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229721</xdr:colOff>
      <xdr:row>53</xdr:row>
      <xdr:rowOff>146796</xdr:rowOff>
    </xdr:from>
    <xdr:to>
      <xdr:col>5</xdr:col>
      <xdr:colOff>554692</xdr:colOff>
      <xdr:row>68</xdr:row>
      <xdr:rowOff>32496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18B2-B8AC-6AA2-52D7-12B85639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677956</xdr:colOff>
      <xdr:row>53</xdr:row>
      <xdr:rowOff>135591</xdr:rowOff>
    </xdr:from>
    <xdr:to>
      <xdr:col>12</xdr:col>
      <xdr:colOff>229720</xdr:colOff>
      <xdr:row>68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1FA455-B970-0B75-BBBD-9BAC9464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319366</xdr:colOff>
      <xdr:row>0</xdr:row>
      <xdr:rowOff>44824</xdr:rowOff>
    </xdr:from>
    <xdr:to>
      <xdr:col>19</xdr:col>
      <xdr:colOff>324969</xdr:colOff>
      <xdr:row>22</xdr:row>
      <xdr:rowOff>189379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2BA60-B05B-054F-656A-4D47329F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I10" sqref="I10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Kemp</cp:lastModifiedBy>
  <dcterms:created xsi:type="dcterms:W3CDTF">2017-05-30T20:19:57Z</dcterms:created>
  <dcterms:modified xsi:type="dcterms:W3CDTF">2023-10-26T23:27:25Z</dcterms:modified>
  <cp:category/>
</cp:coreProperties>
</file>