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d23b41cf651141/Desktop/Activities/Module_1/Class_3/Class_3_Activities/03-Stu_LineAndBar/Unsolved/"/>
    </mc:Choice>
  </mc:AlternateContent>
  <xr:revisionPtr revIDLastSave="0" documentId="8_{1E935E79-DC2E-4373-81D4-B915EDB4F3EE}" xr6:coauthVersionLast="47" xr6:coauthVersionMax="47" xr10:uidLastSave="{00000000-0000-0000-0000-000000000000}"/>
  <bookViews>
    <workbookView xWindow="-105" yWindow="0" windowWidth="14610" windowHeight="1630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<sst xmlns="http://schemas.openxmlformats.org/spreadsheetml/2006/main" count="26" uniqueCount="26">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</sst>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F2-48BF-8D80-38AEA9271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649871"/>
        <c:axId val="1121065855"/>
      </c:barChart>
      <c:catAx>
        <c:axId val="111464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065855"/>
        <c:crosses val="autoZero"/>
        <c:auto val="1"/>
        <c:lblAlgn val="ctr"/>
        <c:lblOffset val="100"/>
        <c:noMultiLvlLbl val="0"/>
      </c:catAx>
      <c:valAx>
        <c:axId val="11210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4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E-4BCF-BEAE-408D010D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642191"/>
        <c:axId val="1119387791"/>
      </c:barChart>
      <c:catAx>
        <c:axId val="111464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87791"/>
        <c:crosses val="autoZero"/>
        <c:auto val="1"/>
        <c:lblAlgn val="ctr"/>
        <c:lblOffset val="100"/>
        <c:noMultiLvlLbl val="0"/>
      </c:catAx>
      <c:valAx>
        <c:axId val="111938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4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1-4960-BD51-47717FF5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197471"/>
        <c:axId val="1120893679"/>
      </c:barChart>
      <c:catAx>
        <c:axId val="111219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93679"/>
        <c:crosses val="autoZero"/>
        <c:auto val="1"/>
        <c:lblAlgn val="ctr"/>
        <c:lblOffset val="100"/>
        <c:noMultiLvlLbl val="0"/>
      </c:catAx>
      <c:valAx>
        <c:axId val="11208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9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2-4DB6-90A0-DDF839A8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631631"/>
        <c:axId val="1140860047"/>
      </c:barChart>
      <c:catAx>
        <c:axId val="111463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60047"/>
        <c:crosses val="autoZero"/>
        <c:auto val="1"/>
        <c:lblAlgn val="ctr"/>
        <c:lblOffset val="100"/>
        <c:noMultiLvlLbl val="0"/>
      </c:catAx>
      <c:valAx>
        <c:axId val="11408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F-4910-9C38-739B61D5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073263"/>
        <c:axId val="1112252607"/>
      </c:barChart>
      <c:catAx>
        <c:axId val="104107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52607"/>
        <c:crosses val="autoZero"/>
        <c:auto val="1"/>
        <c:lblAlgn val="ctr"/>
        <c:lblOffset val="100"/>
        <c:noMultiLvlLbl val="0"/>
      </c:catAx>
      <c:valAx>
        <c:axId val="111225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07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D-4969-9601-0F247D36D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628271"/>
        <c:axId val="1120551487"/>
      </c:barChart>
      <c:catAx>
        <c:axId val="111462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51487"/>
        <c:crosses val="autoZero"/>
        <c:auto val="1"/>
        <c:lblAlgn val="ctr"/>
        <c:lblOffset val="100"/>
        <c:noMultiLvlLbl val="0"/>
      </c:catAx>
      <c:valAx>
        <c:axId val="11205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2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</a:t>
            </a:r>
            <a:r>
              <a:rPr lang="en-US" baseline="0"/>
              <a:t> Over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0-43F1-9075-1C87E9E851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0-43F1-9075-1C87E9E8517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0-43F1-9075-1C87E9E8517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0-43F1-9075-1C87E9E8517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00-43F1-9075-1C87E9E8517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00-43F1-9075-1C87E9E85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237743"/>
        <c:axId val="624649087"/>
      </c:lineChart>
      <c:catAx>
        <c:axId val="115723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49087"/>
        <c:crosses val="autoZero"/>
        <c:auto val="1"/>
        <c:lblAlgn val="ctr"/>
        <c:lblOffset val="100"/>
        <c:noMultiLvlLbl val="0"/>
      </c:catAx>
      <c:valAx>
        <c:axId val="6246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3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218515</xdr:colOff>
      <xdr:row>23</xdr:row>
      <xdr:rowOff>180414</xdr:rowOff>
    </xdr:from>
    <xdr:to>
      <xdr:col>5</xdr:col>
      <xdr:colOff>543486</xdr:colOff>
      <xdr:row>38</xdr:row>
      <xdr:rowOff>66114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3D2445-96C7-CBA1-66FE-358821CB1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711573</xdr:colOff>
      <xdr:row>24</xdr:row>
      <xdr:rowOff>34738</xdr:rowOff>
    </xdr:from>
    <xdr:to>
      <xdr:col>12</xdr:col>
      <xdr:colOff>263337</xdr:colOff>
      <xdr:row>38</xdr:row>
      <xdr:rowOff>110938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7C9DC8-2828-B239-420B-85457C05D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677956</xdr:colOff>
      <xdr:row>39</xdr:row>
      <xdr:rowOff>1120</xdr:rowOff>
    </xdr:from>
    <xdr:to>
      <xdr:col>12</xdr:col>
      <xdr:colOff>229720</xdr:colOff>
      <xdr:row>53</xdr:row>
      <xdr:rowOff>77320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09C58-66CF-FC54-07C4-63B78C252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218514</xdr:colOff>
      <xdr:row>38</xdr:row>
      <xdr:rowOff>180414</xdr:rowOff>
    </xdr:from>
    <xdr:to>
      <xdr:col>5</xdr:col>
      <xdr:colOff>543485</xdr:colOff>
      <xdr:row>53</xdr:row>
      <xdr:rowOff>66114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FC40E8-0A32-21CB-6E78-C6E4C97F5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229721</xdr:colOff>
      <xdr:row>53</xdr:row>
      <xdr:rowOff>146796</xdr:rowOff>
    </xdr:from>
    <xdr:to>
      <xdr:col>5</xdr:col>
      <xdr:colOff>554692</xdr:colOff>
      <xdr:row>68</xdr:row>
      <xdr:rowOff>32496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9F18B2-B8AC-6AA2-52D7-12B85639E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677956</xdr:colOff>
      <xdr:row>53</xdr:row>
      <xdr:rowOff>135591</xdr:rowOff>
    </xdr:from>
    <xdr:to>
      <xdr:col>12</xdr:col>
      <xdr:colOff>229720</xdr:colOff>
      <xdr:row>68</xdr:row>
      <xdr:rowOff>21291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1FA455-B970-0B75-BBBD-9BAC9464E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319366</xdr:colOff>
      <xdr:row>0</xdr:row>
      <xdr:rowOff>44824</xdr:rowOff>
    </xdr:from>
    <xdr:to>
      <xdr:col>19</xdr:col>
      <xdr:colOff>324969</xdr:colOff>
      <xdr:row>22</xdr:row>
      <xdr:rowOff>189379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62BA60-B05B-054F-656A-4D47329FF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I10" sqref="I10"/>
    </sheetView>
  </sheetViews>
  <sheetFormatPr defaultColWidth="8.85546875" defaultRowHeight="15" x14ac:dyDescent="0.25"/>
  <cols>
    <col min="1" max="1" width="20.7109375" customWidth="1"/>
    <col min="2" max="12" width="10.7109375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Kemp</dc:creator>
  <cp:keywords/>
  <dc:description/>
  <cp:lastModifiedBy>Andrew Kemp</cp:lastModifiedBy>
  <dcterms:created xsi:type="dcterms:W3CDTF">2017-05-30T20:19:57Z</dcterms:created>
  <dcterms:modified xsi:type="dcterms:W3CDTF">2023-10-26T23:27:42Z</dcterms:modified>
  <cp:category/>
</cp:coreProperties>
</file>