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23b41cf651141/Desktop/Activities/Module_1/Class_3/Class_3_Activities/05-Par_HomeSales-ScatterPlots/Unsolved/"/>
    </mc:Choice>
  </mc:AlternateContent>
  <xr:revisionPtr revIDLastSave="0" documentId="8_{5F059D4F-B9F6-48CB-A397-A6BB0FD4B7DF}" xr6:coauthVersionLast="47" xr6:coauthVersionMax="47" xr10:uidLastSave="{00000000-0000-0000-0000-000000000000}"/>
  <bookViews>
    <workbookView xWindow="-105" yWindow="0" windowWidth="14610" windowHeight="16305" activeTab="1" xr2:uid="{00000000-000D-0000-FFFF-FFFF00000000}"/>
  </bookViews>
  <sheets>
    <sheet name="home_sales" sheetId="1" r:id="rId1"/>
    <sheet name="Graph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<sst xmlns="http://schemas.openxmlformats.org/spreadsheetml/2006/main" count="511" uniqueCount="511">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</sst>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Square Ft.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3-4021-BF66-A8BC90031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68687"/>
        <c:axId val="406026175"/>
      </c:scatterChart>
      <c:valAx>
        <c:axId val="3537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26175"/>
        <c:crosses val="autoZero"/>
        <c:crossBetween val="midCat"/>
      </c:valAx>
      <c:valAx>
        <c:axId val="4060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# of Bedrooms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3-49B3-927A-B8D39103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1519"/>
        <c:axId val="360542767"/>
      </c:scatterChart>
      <c:valAx>
        <c:axId val="4226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42767"/>
        <c:crosses val="autoZero"/>
        <c:crossBetween val="midCat"/>
      </c:valAx>
      <c:valAx>
        <c:axId val="3605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Bathrooms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E9C-AC6F-03DBA8447480}"/>
            </c:ext>
          </c:extLst>
        </c:ser>
        <c:ser>
          <c:idx val="1"/>
          <c:order val="1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6-4E9C-AC6F-03DBA844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1039"/>
        <c:axId val="406052463"/>
      </c:scatterChart>
      <c:valAx>
        <c:axId val="42266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2463"/>
        <c:crosses val="autoZero"/>
        <c:crossBetween val="midCat"/>
      </c:valAx>
      <c:valAx>
        <c:axId val="4060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</xdr:row>
      <xdr:rowOff>171450</xdr:rowOff>
    </xdr:from>
    <xdr:to>
      <xdr:col>8</xdr:col>
      <xdr:colOff>142875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9396A-D122-46FE-A4CC-281E4381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19</xdr:row>
      <xdr:rowOff>9525</xdr:rowOff>
    </xdr:from>
    <xdr:to>
      <xdr:col>8</xdr:col>
      <xdr:colOff>114300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F5BBF-37A4-4346-A53F-4A1324E85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447675</xdr:colOff>
      <xdr:row>35</xdr:row>
      <xdr:rowOff>123825</xdr:rowOff>
    </xdr:from>
    <xdr:to>
      <xdr:col>8</xdr:col>
      <xdr:colOff>142875</xdr:colOff>
      <xdr:row>50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5697D-B6AE-4041-8714-4FD3A45D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zoomScale="118" zoomScaleNormal="118" workbookViewId="0">
      <selection activeCell="I5" sqref="I5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32D6-81FD-4089-8493-BDED7DD3B109}">
  <dimension ref="A1"/>
  <sheetViews>
    <sheetView tabSelected="1" workbookViewId="0">
      <selection activeCell="J21" sqref="J2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home_sales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Andrew Kemp</cp:lastModifiedBy>
  <cp:revision/>
  <dcterms:created xsi:type="dcterms:W3CDTF">2017-05-31T15:57:15Z</dcterms:created>
  <dcterms:modified xsi:type="dcterms:W3CDTF">2023-10-27T00:00:34Z</dcterms:modified>
  <cp:category/>
  <cp:contentStatus/>
</cp:coreProperties>
</file>