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80" yWindow="480" windowWidth="1834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<sst xmlns="http://schemas.openxmlformats.org/spreadsheetml/2006/main" count="144" uniqueCount="75">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</sst>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B3" workbookViewId="0">
      <selection activeCell="M14" sqref="M14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7"/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1</v>
      </c>
    </row>
    <row r="4" spans="1:13">
      <c r="A4" s="7" t="s">
        <v>26</v>
      </c>
      <c r="B4" s="7" t="s">
        <v>60</v>
      </c>
      <c r="C4" s="7"/>
      <c r="D4" s="7"/>
      <c r="E4" s="7"/>
      <c r="F4" s="7"/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1</v>
      </c>
    </row>
    <row r="5" spans="1:13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3">
      <c r="A6" s="7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3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7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7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7"/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0</v>
      </c>
      <c r="L17" s="6">
        <f t="shared" si="5"/>
        <v>4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7"/>
      <c r="D19" s="7"/>
      <c r="E19" s="7"/>
      <c r="F19" s="7"/>
      <c r="G19" s="5">
        <f t="shared" si="0"/>
        <v>1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1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7" t="s">
        <v>37</v>
      </c>
      <c r="B21" s="13" t="s">
        <v>72</v>
      </c>
      <c r="C21" s="13" t="s">
        <v>72</v>
      </c>
      <c r="D21" s="13" t="s">
        <v>72</v>
      </c>
      <c r="E21" s="7"/>
      <c r="F21" s="7"/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0</v>
      </c>
      <c r="K21" s="5">
        <f t="shared" si="4"/>
        <v>0</v>
      </c>
      <c r="L21" s="6">
        <f t="shared" si="5"/>
        <v>3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7"/>
      <c r="D24" s="7"/>
      <c r="E24" s="7"/>
      <c r="F24" s="7"/>
      <c r="G24" s="5">
        <f t="shared" si="0"/>
        <v>1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1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7"/>
      <c r="D28" s="7"/>
      <c r="E28" s="7"/>
      <c r="F28" s="7"/>
      <c r="G28" s="5">
        <f t="shared" si="0"/>
        <v>1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1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7"/>
      <c r="D33" s="7"/>
      <c r="E33" s="7"/>
      <c r="F33" s="7"/>
      <c r="G33" s="5">
        <f t="shared" si="0"/>
        <v>1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1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7"/>
      <c r="D35" s="7"/>
      <c r="E35" s="7"/>
      <c r="F35" s="7"/>
      <c r="G35" s="5">
        <f t="shared" si="0"/>
        <v>1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1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7"/>
      <c r="D43" s="7"/>
      <c r="E43" s="7"/>
      <c r="F43" s="7"/>
      <c r="G43" s="5">
        <f t="shared" si="0"/>
        <v>1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1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7"/>
      <c r="D46" s="7"/>
      <c r="E46" s="7"/>
      <c r="F46" s="7"/>
      <c r="G46" s="5">
        <f t="shared" si="0"/>
        <v>1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1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7"/>
      <c r="D49" s="7"/>
      <c r="E49" s="7"/>
      <c r="F49" s="7"/>
      <c r="G49" s="5">
        <f t="shared" si="0"/>
        <v>1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1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 t="s">
        <v>73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E45:F45 B55:F55 B27:F28 E21:F21 B4:F4 B8:F8 B6 C7:F7 B36:F36 B17:B18 F14 B39:F39 D13:F13 C5:F5 C9:F12 C37:F38 C15:F16 C48:F51 C19:F20 C3:F3 F17:F18 C22:F26 B30:F31 C29:F29 C32:F35 C40:F44 C46:F46 D52:F52 C53:F54 C56:F56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2016-05-26T05:44:12Z</dcterms:modified>
</cp:coreProperties>
</file>