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wnloads\Rakshit\"/>
    </mc:Choice>
  </mc:AlternateContent>
  <xr:revisionPtr revIDLastSave="0" documentId="13_ncr:1_{C62B251A-D468-4A80-9FF2-B77F9A514E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<sst xmlns="http://schemas.openxmlformats.org/spreadsheetml/2006/main" count="22434" uniqueCount="4002">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</sst>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D1" sqref="D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akshit vig</cp:lastModifiedBy>
  <dcterms:created xsi:type="dcterms:W3CDTF">2022-11-12T11:54:04Z</dcterms:created>
  <dcterms:modified xsi:type="dcterms:W3CDTF">2023-10-13T21:46:14Z</dcterms:modified>
</cp:coreProperties>
</file>