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A137C4B4-A902-4BF1-9C9F-93A3CE424AEB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<sst xmlns="http://schemas.openxmlformats.org/spreadsheetml/2006/main" count="135" uniqueCount="63">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</sst>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32" sqref="M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>
        <v>46276</v>
      </c>
      <c r="B31" s="14">
        <v>260</v>
      </c>
      <c r="C31" s="14">
        <v>20</v>
      </c>
      <c r="D31" s="14">
        <v>150</v>
      </c>
      <c r="E31" s="14">
        <v>0</v>
      </c>
      <c r="F31" s="14">
        <v>250</v>
      </c>
      <c r="G31" s="14">
        <v>5</v>
      </c>
      <c r="H31" s="14">
        <v>0</v>
      </c>
      <c r="I31" s="15">
        <f t="shared" si="0"/>
        <v>680</v>
      </c>
      <c r="J31" s="15">
        <f t="shared" si="1"/>
        <v>760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>
        <v>46277</v>
      </c>
      <c r="B32" s="14">
        <v>200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5">
        <f t="shared" si="0"/>
        <v>200</v>
      </c>
      <c r="J32" s="15">
        <f t="shared" si="1"/>
        <v>1240</v>
      </c>
      <c r="K32" s="16" t="s">
        <v>59</v>
      </c>
      <c r="L32" s="16" t="s">
        <v>62</v>
      </c>
      <c r="M32" s="16" t="s">
        <v>59</v>
      </c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2026-09-13T10:07:00Z</dcterms:modified>
  <dc:language>en-US</dc:language>
</cp:coreProperties>
</file>