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389E4A15-441E-472C-9947-9D8AE4176BFD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<sst xmlns="http://schemas.openxmlformats.org/spreadsheetml/2006/main" count="132" uniqueCount="62">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</sst>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32" sqref="M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2026-09-13T10:05:32Z</dcterms:modified>
  <dc:language>en-US</dc:language>
</cp:coreProperties>
</file>