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0C24A07C-A0A2-4DEA-AB7F-C74ACB0B38A4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<sst xmlns="http://schemas.openxmlformats.org/spreadsheetml/2006/main" count="144" uniqueCount="63">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</sst>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35" sqref="M35: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45915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2026-09-16T16:03:25Z</dcterms:modified>
  <dc:language>en-US</dc:language>
</cp:coreProperties>
</file>