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1A188382-115E-46B8-AD20-47951FB7B30E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<sst xmlns="http://schemas.openxmlformats.org/spreadsheetml/2006/main" count="117" uniqueCount="61">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</sst>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A27" sqref="A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2026-09-09T17:15:07Z</dcterms:modified>
  <dc:language>en-US</dc:language>
</cp:coreProperties>
</file>