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7807E53B-61AF-4664-B164-16C8938A2DDC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<sst xmlns="http://schemas.openxmlformats.org/spreadsheetml/2006/main" count="153" uniqueCount="63">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</sst>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38" sqref="M38: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2026-09-23T16:46:46Z</dcterms:modified>
  <dc:language>en-US</dc:language>
</cp:coreProperties>
</file>