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F1B8686C-C68A-4A2C-9AF8-E7FD1A331A98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<sst xmlns="http://schemas.openxmlformats.org/spreadsheetml/2006/main" count="129" uniqueCount="62">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</sst>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2026-09-13T10:03:53Z</dcterms:modified>
  <dc:language>en-US</dc:language>
</cp:coreProperties>
</file>