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5D661B26-6CB9-4889-9145-D7352111184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<sst xmlns="http://schemas.openxmlformats.org/spreadsheetml/2006/main" count="147" uniqueCount="63">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</sst>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36" sqref="M36: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2026-09-16T16:06:04Z</dcterms:modified>
  <dc:language>en-US</dc:language>
</cp:coreProperties>
</file>