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 Gottemukkula\Downloads\"/>
    </mc:Choice>
  </mc:AlternateContent>
  <xr:revisionPtr revIDLastSave="0" documentId="13_ncr:1_{CF1EBE5F-E680-41EE-AC59-C01A7EABB1EF}" xr6:coauthVersionLast="47" xr6:coauthVersionMax="47" xr10:uidLastSave="{00000000-0000-0000-0000-000000000000}"/>
  <bookViews>
    <workbookView xWindow="-110" yWindow="-110" windowWidth="19420" windowHeight="1150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<sst xmlns="http://schemas.openxmlformats.org/spreadsheetml/2006/main" count="22" uniqueCount="22">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</sst>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18F-BFBC-7FB03876C97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21-418F-BFBC-7FB03876C97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21-418F-BFBC-7FB03876C97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21-418F-BFBC-7FB03876C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618031"/>
        <c:axId val="7756204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321-418F-BFBC-7FB03876C97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321-418F-BFBC-7FB03876C97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321-418F-BFBC-7FB03876C97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321-418F-BFBC-7FB03876C977}"/>
                  </c:ext>
                </c:extLst>
              </c15:ser>
            </c15:filteredLineSeries>
          </c:ext>
        </c:extLst>
      </c:lineChart>
      <c:catAx>
        <c:axId val="775618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0431"/>
        <c:crosses val="autoZero"/>
        <c:auto val="1"/>
        <c:lblAlgn val="ctr"/>
        <c:lblOffset val="100"/>
        <c:noMultiLvlLbl val="0"/>
      </c:catAx>
      <c:valAx>
        <c:axId val="77562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18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95746953919419"/>
          <c:y val="0.63928068397988658"/>
          <c:w val="0.2224625568930261"/>
          <c:h val="0.30809715711605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s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DBA0-4917-A937-7EC8531419A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DBA0-4917-A937-7EC8531419A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DBA0-4917-A937-7EC8531419A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DBA0-4917-A937-7EC8531419A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DBA0-4917-A937-7EC8531419A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DBA0-4917-A937-7EC8531419A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DBA0-4917-A937-7EC853141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5618031"/>
        <c:axId val="77562043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BA0-4917-A937-7EC8531419AA}"/>
                  </c:ext>
                </c:extLst>
              </c15:ser>
            </c15:filteredBarSeries>
          </c:ext>
        </c:extLst>
      </c:barChart>
      <c:catAx>
        <c:axId val="77561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0431"/>
        <c:crosses val="autoZero"/>
        <c:auto val="1"/>
        <c:lblAlgn val="ctr"/>
        <c:lblOffset val="100"/>
        <c:noMultiLvlLbl val="0"/>
      </c:catAx>
      <c:valAx>
        <c:axId val="77562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1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s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18-3CA8-4D86-90FD-474B6E4FC6D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31-3CA8-4D86-90FD-474B6E4FC6D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4A-3CA8-4D86-90FD-474B6E4FC6D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2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63-3CA8-4D86-90FD-474B6E4FC6D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7C-3CA8-4D86-90FD-474B6E4FC6D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E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0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2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4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6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8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A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C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E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0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2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4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95-3CA8-4D86-90FD-474B6E4FC6D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3CA8-4D86-90FD-474B6E4FC6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3CA8-4D86-90FD-474B6E4FC6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3CA8-4D86-90FD-474B6E4FC6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3CA8-4D86-90FD-474B6E4FC6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3CA8-4D86-90FD-474B6E4FC6D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3CA8-4D86-90FD-474B6E4FC6D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3CA8-4D86-90FD-474B6E4FC6D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3CA8-4D86-90FD-474B6E4FC6D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3CA8-4D86-90FD-474B6E4FC6D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3CA8-4D86-90FD-474B6E4FC6D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3CA8-4D86-90FD-474B6E4FC6D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3CA8-4D86-90FD-474B6E4FC6DA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AE-3CA8-4D86-90FD-474B6E4FC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3CA8-4D86-90FD-474B6E4FC6D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3CA8-4D86-90FD-474B6E4FC6D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3CA8-4D86-90FD-474B6E4FC6D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3CA8-4D86-90FD-474B6E4FC6DA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3CA8-4D86-90FD-474B6E4FC6DA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3CA8-4D86-90FD-474B6E4FC6DA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3CA8-4D86-90FD-474B6E4FC6DA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3CA8-4D86-90FD-474B6E4FC6DA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3CA8-4D86-90FD-474B6E4FC6DA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3CA8-4D86-90FD-474B6E4FC6DA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3CA8-4D86-90FD-474B6E4FC6DA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3CA8-4D86-90FD-474B6E4FC6DA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C7-3CA8-4D86-90FD-474B6E4FC6D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90F2-40C4-990D-EB521F83EEC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90F2-40C4-990D-EB521F83EEC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90F2-40C4-990D-EB521F83EEC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90F2-40C4-990D-EB521F83E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618031"/>
        <c:axId val="7756204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F2-40C4-990D-EB521F83EE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0F2-40C4-990D-EB521F83EEC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0F2-40C4-990D-EB521F83EEC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0F2-40C4-990D-EB521F83EEC4}"/>
                  </c:ext>
                </c:extLst>
              </c15:ser>
            </c15:filteredLineSeries>
          </c:ext>
        </c:extLst>
      </c:lineChart>
      <c:catAx>
        <c:axId val="775618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0431"/>
        <c:crosses val="autoZero"/>
        <c:auto val="1"/>
        <c:lblAlgn val="ctr"/>
        <c:lblOffset val="100"/>
        <c:noMultiLvlLbl val="0"/>
      </c:catAx>
      <c:valAx>
        <c:axId val="77562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18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95746953919419"/>
          <c:y val="0.63928068397988658"/>
          <c:w val="0.2224625568930261"/>
          <c:h val="0.30809715711605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10</xdr:row>
      <xdr:rowOff>127000</xdr:rowOff>
    </xdr:from>
    <xdr:to>
      <xdr:col>10</xdr:col>
      <xdr:colOff>180975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C8589-1050-DF4F-DABE-60F0D4BFB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9</xdr:row>
      <xdr:rowOff>95250</xdr:rowOff>
    </xdr:from>
    <xdr:to>
      <xdr:col>7</xdr:col>
      <xdr:colOff>484281</xdr:colOff>
      <xdr:row>24</xdr:row>
      <xdr:rowOff>139234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1D097-BD47-412A-B90C-EB7C1D9FA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71438</xdr:colOff>
      <xdr:row>9</xdr:row>
      <xdr:rowOff>71437</xdr:rowOff>
    </xdr:from>
    <xdr:to>
      <xdr:col>15</xdr:col>
      <xdr:colOff>389031</xdr:colOff>
      <xdr:row>23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5D31C-855E-4827-9A1C-C9A1CB7B5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119063</xdr:colOff>
      <xdr:row>25</xdr:row>
      <xdr:rowOff>55562</xdr:rowOff>
    </xdr:from>
    <xdr:to>
      <xdr:col>7</xdr:col>
      <xdr:colOff>436656</xdr:colOff>
      <xdr:row>40</xdr:row>
      <xdr:rowOff>99546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199FAD-FEC3-4ED2-A6A8-C7A1100AD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="85" zoomScaleNormal="100" workbookViewId="0">
      <selection activeCell="N17" sqref="N17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16" zoomScale="80" zoomScaleNormal="80" workbookViewId="0">
      <selection activeCell="D33" sqref="D3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Akhila Gottemukkula</cp:lastModifiedBy>
  <dcterms:created xsi:type="dcterms:W3CDTF">2021-12-30T01:03:31Z</dcterms:created>
  <dcterms:modified xsi:type="dcterms:W3CDTF">2024-11-14T18:38:57Z</dcterms:modified>
</cp:coreProperties>
</file>