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a Gottemukkula\Downloads\"/>
    </mc:Choice>
  </mc:AlternateContent>
  <xr:revisionPtr revIDLastSave="0" documentId="13_ncr:1_{310F563C-BCEF-4EE7-AA8E-06921446CC0B}" xr6:coauthVersionLast="47" xr6:coauthVersionMax="47" xr10:uidLastSave="{00000000-0000-0000-0000-000000000000}"/>
  <bookViews>
    <workbookView xWindow="-110" yWindow="-110" windowWidth="19420" windowHeight="115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3" i="8"/>
  <c r="B6" i="8"/>
  <c r="B5" i="8"/>
  <c r="B4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<sst xmlns="http://schemas.openxmlformats.org/spreadsheetml/2006/main" count="485" uniqueCount="92">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</sst>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5" x14ac:dyDescent="0.35"/>
  <cols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5" x14ac:dyDescent="0.35"/>
  <cols>
    <col min="1" max="1" width="14.6328125" bestFit="1" customWidth="1"/>
    <col min="2" max="2" width="12.453125" customWidth="1"/>
    <col min="3" max="3" width="42.45312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_xlfn.XLOOKUP(A3&amp;"*",H2:H10,O2:O10,"not",2)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_xlfn.XLOOKUP(A5&amp;"*",H3:H11,O3:O11,"not",2)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_xlfn.XLOOKUP("*"&amp;A6&amp;"*",H2:H10,O2:O10,"not",2)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_xlfn.XLOOKUP(A4,N2:N10,I2:I10,,0)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3" sqref="B3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 t="e">
        <f>SUM(_xlfn.XLOOKUP(I1,H1:VLookUp!B3S1,H2:S2):_xlfn.XLOOKUP(J1,H1:S1,H3:S3))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Akhila Gottemukkula</cp:lastModifiedBy>
  <dcterms:created xsi:type="dcterms:W3CDTF">2021-12-20T02:45:32Z</dcterms:created>
  <dcterms:modified xsi:type="dcterms:W3CDTF">2024-11-14T02:49:33Z</dcterms:modified>
</cp:coreProperties>
</file>