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7260BAF2-80C5-4312-9590-C6DA384F9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<sst xmlns="http://schemas.openxmlformats.org/spreadsheetml/2006/main" count="28" uniqueCount="6">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</sst>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topLeftCell="A6" workbookViewId="0">
      <selection activeCell="B8" sqref="B8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>AVERAGEIFS(I4:I24,H4:H24,H6)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 t="shared" ref="B9:B10" si="0">AVERAGEIFS(I5:I25,H5:H25,H7)</f>
        <v>0.91214195308840296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 t="shared" si="0"/>
        <v>0.9068444312935009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2020-05-11T10:43:55Z</dcterms:created>
  <dcterms:modified xsi:type="dcterms:W3CDTF">2022-07-18T07:43:33Z</dcterms:modified>
</cp:coreProperties>
</file>