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FBD4B091-6B8B-403B-B755-80B7334510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<sst xmlns="http://schemas.openxmlformats.org/spreadsheetml/2006/main" count="160" uniqueCount="23">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</sst>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E4" sqref="E4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COUNTIF(G6:I77,G28)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COUNTIF(G7:I78,G29)</f>
        <v>6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9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6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6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9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9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9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9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2020-05-11T11:02:02Z</dcterms:created>
  <dcterms:modified xsi:type="dcterms:W3CDTF">2022-07-18T07:46:48Z</dcterms:modified>
</cp:coreProperties>
</file>