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\Downloads\"/>
    </mc:Choice>
  </mc:AlternateContent>
  <xr:revisionPtr revIDLastSave="0" documentId="8_{2D31A24E-08B1-4B23-8718-B4569894974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<sst xmlns="http://schemas.openxmlformats.org/spreadsheetml/2006/main" count="78" uniqueCount="19">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</sst>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2" zoomScaleNormal="100" workbookViewId="0">
      <selection activeCell="F11" sqref="F11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 cm="1">
        <f t="array" ref="D2:D38">IF(ABS(C2:C38)&gt;20, "Highly Discriminative", IF(ABS(C2:C38)&gt;10, "Unfair", "Fair"))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v>Fair</v>
      </c>
    </row>
    <row r="9" spans="1:4" x14ac:dyDescent="0.25">
      <c r="A9" t="s">
        <v>4</v>
      </c>
      <c r="B9" t="s">
        <v>12</v>
      </c>
      <c r="C9">
        <v>-8</v>
      </c>
      <c r="D9" t="str"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Kumar</dc:creator>
  <dc:description/>
  <cp:lastModifiedBy>Akhil Kumar</cp:lastModifiedBy>
  <cp:revision>3</cp:revision>
  <dcterms:created xsi:type="dcterms:W3CDTF">2021-06-27T18:07:09Z</dcterms:created>
  <dcterms:modified xsi:type="dcterms:W3CDTF">2025-06-25T09:51:48Z</dcterms:modified>
  <dc:language>en-US</dc:language>
</cp:coreProperties>
</file>