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\WebstormProjects\n-city\"/>
    </mc:Choice>
  </mc:AlternateContent>
  <xr:revisionPtr revIDLastSave="0" documentId="8_{EB12D7F2-E04C-4AAB-B7A6-C6EEA9BCDD2A}" xr6:coauthVersionLast="47" xr6:coauthVersionMax="47" xr10:uidLastSave="{00000000-0000-0000-0000-000000000000}"/>
  <bookViews>
    <workbookView xWindow="4980" yWindow="1935" windowWidth="16890" windowHeight="12795" xr2:uid="{5D010789-1804-442A-A060-AAC105CB377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C00D-A0A6-490F-8030-CA432C6D7129}">
  <dimension ref="A1:D2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>
        <v>375</v>
      </c>
      <c r="C1">
        <v>812</v>
      </c>
    </row>
    <row r="2" spans="1:4" x14ac:dyDescent="0.25">
      <c r="A2">
        <v>250</v>
      </c>
      <c r="B2" s="1">
        <f>A2/A1</f>
        <v>0.66666666666666663</v>
      </c>
      <c r="C2">
        <v>21</v>
      </c>
      <c r="D2" s="1">
        <f>C2/C1</f>
        <v>2.5862068965517241E-2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</dc:creator>
  <cp:lastModifiedBy>ASR</cp:lastModifiedBy>
  <dcterms:created xsi:type="dcterms:W3CDTF">2024-10-15T17:27:03Z</dcterms:created>
  <dcterms:modified xsi:type="dcterms:W3CDTF">2024-10-15T19:42:18Z</dcterms:modified>
</cp:coreProperties>
</file>