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2420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2253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2439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2424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2251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2444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광주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2476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2395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2489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2569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2395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2582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2569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2395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2582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2601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2590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2470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2700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2600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2696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2754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3518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2722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2567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2723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2754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3518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2754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2743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3518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2737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2567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2742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2567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2748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2754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3518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2726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2567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2728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2754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3518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2724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2754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2567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2725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2568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2728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2754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3087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3273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2817</v>
      </c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2559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2775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2784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2817</v>
      </c>
    </row>
    <row r="58">
      <c r="A58" s="3" t="inlineStr">
        <is>
          <t>광주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2783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2557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2794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2778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2557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2790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2817</v>
      </c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3273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2778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2557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2790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2817</v>
      </c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3273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3273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2798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2817</v>
      </c>
    </row>
    <row r="15">
      <c r="A15" s="3" t="inlineStr">
        <is>
          <t>광주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2783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2448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2854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2448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2852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2880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3358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2890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inlineStr"/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2877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2880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3358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2880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2899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3358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2912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inlineStr"/>
    </row>
    <row r="32">
      <c r="A32" s="3" t="inlineStr">
        <is>
          <t>광주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2894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inlineStr"/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2881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2880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3358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2903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inlineStr"/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2890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2880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3358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3037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2935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2880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2945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inlineStr"/>
    </row>
    <row r="47">
      <c r="A47" s="3" t="inlineStr">
        <is>
          <t>광주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2912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2776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2906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2880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3016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2865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2776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2895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2888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2896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2776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2890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2894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2776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2887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2865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2894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2776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2887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2865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2865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2924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2930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2776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2885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2776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2890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2453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2906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2776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2911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2453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3004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2453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3000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2776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2935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2776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2939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2453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2935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2776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2939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2453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2655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2931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2931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2776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3044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3264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3045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3264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3201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3201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3284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3207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3282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3311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3207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3313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3311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3207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3313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3313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3311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3207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3313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3226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3314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광주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3516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3226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3513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4881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3589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4374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3595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3226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3752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3292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3750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4159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3721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3580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3720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4159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4159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3720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3580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3771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3647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3771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4159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4246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3717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3836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3841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3834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3926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3852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3843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3926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3861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4310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3843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3926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3861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4310</v>
      </c>
    </row>
    <row r="12">
      <c r="A12" s="3" t="inlineStr">
        <is>
          <t>광주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3843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3926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3861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