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2054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2127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2056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2250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2057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2129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2057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2282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1983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1925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1987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2377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2282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1908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1987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2282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1980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1908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2283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2293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1959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2269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1951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1910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1909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1900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1916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2269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2380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1945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1909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1955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2269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2322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2269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1940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2322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1931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1909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1929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1924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1936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2290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2323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1929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1929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1936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2290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2323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2323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2297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1925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1935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1927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1942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1933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2305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2324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2321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2305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1942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1928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1934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2305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2004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2265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2004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2006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2315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2004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2305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2321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2009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2305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2300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2315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2040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2044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2350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2105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2350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2101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2321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2315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2130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2322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2127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2321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2373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2321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2197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2373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2201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2322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2195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2374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2194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2456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2281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2209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2352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2211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2456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2281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2138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2219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전북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2219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2294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2182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2259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2173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2138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2441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2259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2200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2192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2221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2226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2259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2215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2226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2259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2215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2221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2433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2273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2183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2261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2221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2428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2428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2250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2221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2263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2183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2317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2602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2292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2636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2794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2326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2664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2300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2636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2794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2636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2300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2794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2326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2664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2333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2655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2306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2636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2850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2311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2655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2285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2636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2850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2850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2285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2636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2311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2655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2321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2666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2301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2636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2627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2593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2636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2666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2343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2326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3052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2380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2666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2365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2666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2365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3052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2651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2386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2666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2372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3052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2753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2753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2435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3052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2452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2666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2410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2404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2394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2724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2634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2469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2397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2465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2724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2634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2724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2465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2634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2469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2397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2488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2348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2487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2724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2698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2630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2348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2630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2724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2698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2698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2724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2630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2348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2556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2387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2542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2764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2667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2667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2764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2468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2458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2764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2468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2458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2468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2458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2764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2667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2468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2458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2764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2667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2468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2526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2458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2764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