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ildw\Desktop\Języki programowania 4\"/>
    </mc:Choice>
  </mc:AlternateContent>
  <xr:revisionPtr revIDLastSave="0" documentId="13_ncr:1_{623BE77A-A952-4861-9E60-824882E1B0A6}" xr6:coauthVersionLast="47" xr6:coauthVersionMax="47" xr10:uidLastSave="{00000000-0000-0000-0000-000000000000}"/>
  <bookViews>
    <workbookView xWindow="-120" yWindow="-120" windowWidth="29040" windowHeight="15720" xr2:uid="{8CBE4B74-FCD6-4FDB-9B7C-EFFF7F3D7D64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1" i="2" a="1"/>
  <c r="B2" i="2" l="1"/>
  <c r="B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7D6DF-3CC2-42DF-A25B-EF329545E304}">
  <sheetPr codeName="Sheet1"/>
  <dimension ref="A1:J10"/>
  <sheetViews>
    <sheetView tabSelected="1" workbookViewId="0">
      <selection activeCell="L10" sqref="L10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25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25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25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25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25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25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25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25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8AA25-8E06-432A-B165-B373F66280AD}">
  <sheetPr codeName="Sheet2"/>
  <dimension ref="A1:B2"/>
  <sheetViews>
    <sheetView workbookViewId="0">
      <selection activeCell="E4" sqref="E4"/>
    </sheetView>
  </sheetViews>
  <sheetFormatPr defaultRowHeight="15" x14ac:dyDescent="0.25"/>
  <cols>
    <col min="1" max="1" width="10.140625" bestFit="1" customWidth="1"/>
  </cols>
  <sheetData>
    <row r="1" spans="1:2" x14ac:dyDescent="0.25">
      <c r="A1" s="1">
        <v>46005</v>
      </c>
      <c r="B1" t="b" cm="1">
        <f t="array" ref="B1">CzyNieStarszaNiz3Miesiace(A1)</f>
        <v>1</v>
      </c>
    </row>
    <row r="2" spans="1:2" x14ac:dyDescent="0.25">
      <c r="A2" s="1">
        <v>45719</v>
      </c>
      <c r="B2" t="b" cm="1">
        <f t="array" ref="B2">CzyNieStarszaNiz3Miesiace(A2)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Akian .</dc:creator>
  <cp:lastModifiedBy>Akian .</cp:lastModifiedBy>
  <dcterms:created xsi:type="dcterms:W3CDTF">2025-12-15T10:48:41Z</dcterms:created>
  <dcterms:modified xsi:type="dcterms:W3CDTF">2025-12-15T11:02:07Z</dcterms:modified>
</cp:coreProperties>
</file>