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9"/>
  <sheetViews>
    <sheetView tabSelected="1" workbookViewId="0">
      <selection activeCell="K3" sqref="K3"/>
    </sheetView>
  </sheetViews>
  <sheetFormatPr defaultRowHeight="18.75" x14ac:dyDescent="0.4"/>
  <sheetData>
    <row r="4" spans="3:3" x14ac:dyDescent="0.4">
      <c r="C4">
        <v>1</v>
      </c>
    </row>
    <row r="5" spans="3:3" x14ac:dyDescent="0.4">
      <c r="C5">
        <v>2</v>
      </c>
    </row>
    <row r="6" spans="3:3" x14ac:dyDescent="0.4">
      <c r="C6">
        <v>3</v>
      </c>
    </row>
    <row r="7" spans="3:3" x14ac:dyDescent="0.4">
      <c r="C7">
        <v>4</v>
      </c>
    </row>
    <row r="8" spans="3:3" x14ac:dyDescent="0.4">
      <c r="C8">
        <v>5</v>
      </c>
    </row>
    <row r="9" spans="3:3" x14ac:dyDescent="0.4">
      <c r="C9">
        <f>SUM(C4:C8)</f>
        <v>15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2026-04-07T05:38:22Z</dcterms:modified>
</cp:coreProperties>
</file>