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scatterChart>
        <ser>
          <idx val="0"/>
          <order val="0"/>
          <tx>
            <v>排气温度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'稳定状态快照'!$A$2:$A$7571</f>
            </numRef>
          </xVal>
          <yVal>
            <numRef>
              <f>'稳定状态快照'!$B$1:$B$7571</f>
            </numRef>
          </yVal>
        </ser>
        <ser>
          <idx val="1"/>
          <order val="1"/>
          <tx>
            <v>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'稳定状态快照'!$A$2:$A$7571</f>
            </numRef>
          </xVal>
          <yVal>
            <numRef>
              <f>'稳定状态快照'!$C$1:$C$7571</f>
            </numRef>
          </yVal>
        </ser>
        <ser>
          <idx val="2"/>
          <order val="2"/>
          <tx>
            <v>滑油压力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'稳定状态快照'!$A$2:$A$7571</f>
            </numRef>
          </xVal>
          <yVal>
            <numRef>
              <f>'稳定状态快照'!$D$1:$D$7571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7572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排气温度</t>
        </is>
      </c>
      <c r="C1" t="inlineStr">
        <is>
          <t>Ng</t>
        </is>
      </c>
      <c r="D1" t="inlineStr">
        <is>
          <t>滑油压力</t>
        </is>
      </c>
    </row>
    <row r="2">
      <c r="A2" t="n">
        <v>0.6</v>
      </c>
      <c r="B2" t="n">
        <v>217.5074584108766</v>
      </c>
      <c r="C2" t="n">
        <v>100.0667111407605</v>
      </c>
      <c r="D2" t="n">
        <v>80.02001334222815</v>
      </c>
    </row>
    <row r="3">
      <c r="A3" t="n">
        <v>0.61</v>
      </c>
      <c r="B3" t="n">
        <v>227.9357899026044</v>
      </c>
      <c r="C3" t="n">
        <v>101.7344896597732</v>
      </c>
      <c r="D3" t="n">
        <v>80.52034689793196</v>
      </c>
    </row>
    <row r="4">
      <c r="A4" t="n">
        <v>0.62</v>
      </c>
      <c r="B4" t="n">
        <v>197.5557067520237</v>
      </c>
      <c r="C4" t="n">
        <v>103.4022681787858</v>
      </c>
      <c r="D4" t="n">
        <v>81.02068045363576</v>
      </c>
    </row>
    <row r="5">
      <c r="A5" t="n">
        <v>0.63</v>
      </c>
      <c r="B5" t="n">
        <v>193.4310495919605</v>
      </c>
      <c r="C5" t="n">
        <v>105.0700466977985</v>
      </c>
      <c r="D5" t="n">
        <v>81.52101400933955</v>
      </c>
    </row>
    <row r="6">
      <c r="A6" t="n">
        <v>0.64</v>
      </c>
      <c r="B6" t="n">
        <v>171.019764269974</v>
      </c>
      <c r="C6" t="n">
        <v>106.7378252168112</v>
      </c>
      <c r="D6" t="n">
        <v>82.02134756504336</v>
      </c>
    </row>
    <row r="7">
      <c r="A7" t="n">
        <v>0.65</v>
      </c>
      <c r="B7" t="n">
        <v>177.8035515105615</v>
      </c>
      <c r="C7" t="n">
        <v>108.4056037358239</v>
      </c>
      <c r="D7" t="n">
        <v>82.52168112074716</v>
      </c>
    </row>
    <row r="8">
      <c r="A8" t="n">
        <v>0.66</v>
      </c>
      <c r="B8" t="n">
        <v>200.2574695003475</v>
      </c>
      <c r="C8" t="n">
        <v>110.0733822548366</v>
      </c>
      <c r="D8" t="n">
        <v>83.02201467645096</v>
      </c>
    </row>
    <row r="9">
      <c r="A9" t="n">
        <v>0.67</v>
      </c>
      <c r="B9" t="n">
        <v>185.7819814461533</v>
      </c>
      <c r="C9" t="n">
        <v>111.7411607738492</v>
      </c>
      <c r="D9" t="n">
        <v>83.52234823215477</v>
      </c>
    </row>
    <row r="10">
      <c r="A10" t="n">
        <v>0.68</v>
      </c>
      <c r="B10" t="n">
        <v>176.2539554670072</v>
      </c>
      <c r="C10" t="n">
        <v>113.4089392928619</v>
      </c>
      <c r="D10" t="n">
        <v>84.02268178785857</v>
      </c>
    </row>
    <row r="11">
      <c r="A11" t="n">
        <v>0.6900000000000001</v>
      </c>
      <c r="B11" t="n">
        <v>209.1479016695908</v>
      </c>
      <c r="C11" t="n">
        <v>115.0767178118746</v>
      </c>
      <c r="D11" t="n">
        <v>84.52301534356238</v>
      </c>
    </row>
    <row r="12">
      <c r="A12" t="n">
        <v>0.7000000000000001</v>
      </c>
      <c r="B12" t="n">
        <v>205.3834989900622</v>
      </c>
      <c r="C12" t="n">
        <v>116.7444963308873</v>
      </c>
      <c r="D12" t="n">
        <v>85.02334889926618</v>
      </c>
    </row>
    <row r="13">
      <c r="A13" t="n">
        <v>0.71</v>
      </c>
      <c r="B13" t="n">
        <v>228.899323094102</v>
      </c>
      <c r="C13" t="n">
        <v>118.4122748498999</v>
      </c>
      <c r="D13" t="n">
        <v>85.52368245496999</v>
      </c>
    </row>
    <row r="14">
      <c r="A14" t="n">
        <v>0.72</v>
      </c>
      <c r="B14" t="n">
        <v>212.5191979272791</v>
      </c>
      <c r="C14" t="n">
        <v>120.0800533689126</v>
      </c>
      <c r="D14" t="n">
        <v>86.02401601067379</v>
      </c>
    </row>
    <row r="15">
      <c r="A15" t="n">
        <v>0.73</v>
      </c>
      <c r="B15" t="n">
        <v>186.857648284414</v>
      </c>
      <c r="C15" t="n">
        <v>121.7478318879253</v>
      </c>
      <c r="D15" t="n">
        <v>86.52434956637759</v>
      </c>
    </row>
    <row r="16">
      <c r="A16" t="n">
        <v>0.74</v>
      </c>
      <c r="B16" t="n">
        <v>226.6384368718216</v>
      </c>
      <c r="C16" t="n">
        <v>123.415610406938</v>
      </c>
      <c r="D16" t="n">
        <v>87.0246831220814</v>
      </c>
    </row>
    <row r="17">
      <c r="A17" t="n">
        <v>0.75</v>
      </c>
      <c r="B17" t="n">
        <v>194.0864017866024</v>
      </c>
      <c r="C17" t="n">
        <v>125.0833889259506</v>
      </c>
      <c r="D17" t="n">
        <v>87.52501667778519</v>
      </c>
    </row>
    <row r="18">
      <c r="A18" t="n">
        <v>0.76</v>
      </c>
      <c r="B18" t="n">
        <v>201.0472988908929</v>
      </c>
      <c r="C18" t="n">
        <v>126.7511674449633</v>
      </c>
      <c r="D18" t="n">
        <v>88.02535023348899</v>
      </c>
    </row>
    <row r="19">
      <c r="A19" t="n">
        <v>0.77</v>
      </c>
      <c r="B19" t="n">
        <v>202.8552027383523</v>
      </c>
      <c r="C19" t="n">
        <v>128.418945963976</v>
      </c>
      <c r="D19" t="n">
        <v>88.5256837891928</v>
      </c>
    </row>
    <row r="20">
      <c r="A20" t="n">
        <v>0.78</v>
      </c>
      <c r="B20" t="n">
        <v>200.5183114787837</v>
      </c>
      <c r="C20" t="n">
        <v>130.0867244829886</v>
      </c>
      <c r="D20" t="n">
        <v>89.0260173448966</v>
      </c>
    </row>
    <row r="21">
      <c r="A21" t="n">
        <v>0.79</v>
      </c>
      <c r="B21" t="n">
        <v>228.3932467263438</v>
      </c>
      <c r="C21" t="n">
        <v>131.7545030020013</v>
      </c>
      <c r="D21" t="n">
        <v>89.52635090060039</v>
      </c>
    </row>
    <row r="22">
      <c r="A22" t="n">
        <v>0.8</v>
      </c>
      <c r="B22" t="n">
        <v>208.534468644157</v>
      </c>
      <c r="C22" t="n">
        <v>133.422281521014</v>
      </c>
      <c r="D22" t="n">
        <v>90.0266844563042</v>
      </c>
    </row>
    <row r="23">
      <c r="A23" t="n">
        <v>0.8100000000000001</v>
      </c>
      <c r="B23" t="n">
        <v>199.0895636260267</v>
      </c>
      <c r="C23" t="n">
        <v>135.0900600400267</v>
      </c>
      <c r="D23" t="n">
        <v>90.527018012008</v>
      </c>
    </row>
    <row r="24">
      <c r="A24" t="n">
        <v>0.8200000000000001</v>
      </c>
      <c r="B24" t="n">
        <v>179.3742471003883</v>
      </c>
      <c r="C24" t="n">
        <v>136.7578385590394</v>
      </c>
      <c r="D24" t="n">
        <v>91.0273515677118</v>
      </c>
    </row>
    <row r="25">
      <c r="A25" t="n">
        <v>0.8300000000000001</v>
      </c>
      <c r="B25" t="n">
        <v>171.5050576352697</v>
      </c>
      <c r="C25" t="n">
        <v>138.425617078052</v>
      </c>
      <c r="D25" t="n">
        <v>91.52768512341559</v>
      </c>
    </row>
    <row r="26">
      <c r="A26" t="n">
        <v>0.84</v>
      </c>
      <c r="B26" t="n">
        <v>187.781490911261</v>
      </c>
      <c r="C26" t="n">
        <v>140.0933955970647</v>
      </c>
      <c r="D26" t="n">
        <v>92.0280186791194</v>
      </c>
    </row>
    <row r="27">
      <c r="A27" t="n">
        <v>0.85</v>
      </c>
      <c r="B27" t="n">
        <v>215.3277869359867</v>
      </c>
      <c r="C27" t="n">
        <v>141.7611741160774</v>
      </c>
      <c r="D27" t="n">
        <v>92.52835223482322</v>
      </c>
    </row>
    <row r="28">
      <c r="A28" t="n">
        <v>0.86</v>
      </c>
      <c r="B28" t="n">
        <v>221.5602049906388</v>
      </c>
      <c r="C28" t="n">
        <v>143.42895263509</v>
      </c>
      <c r="D28" t="n">
        <v>93.02868579052702</v>
      </c>
    </row>
    <row r="29">
      <c r="A29" t="n">
        <v>0.87</v>
      </c>
      <c r="B29" t="n">
        <v>186.4516154959842</v>
      </c>
      <c r="C29" t="n">
        <v>145.0967311541027</v>
      </c>
      <c r="D29" t="n">
        <v>93.52901934623084</v>
      </c>
    </row>
    <row r="30">
      <c r="A30" t="n">
        <v>0.88</v>
      </c>
      <c r="B30" t="n">
        <v>209.6186339893581</v>
      </c>
      <c r="C30" t="n">
        <v>146.7645096731154</v>
      </c>
      <c r="D30" t="n">
        <v>94.02935290193464</v>
      </c>
    </row>
    <row r="31">
      <c r="A31" t="n">
        <v>0.89</v>
      </c>
      <c r="B31" t="n">
        <v>184.7588379996185</v>
      </c>
      <c r="C31" t="n">
        <v>148.4322881921281</v>
      </c>
      <c r="D31" t="n">
        <v>94.52968645763843</v>
      </c>
    </row>
    <row r="32">
      <c r="A32" t="n">
        <v>0.9</v>
      </c>
      <c r="B32" t="n">
        <v>170.7516656292071</v>
      </c>
      <c r="C32" t="n">
        <v>150.1000667111408</v>
      </c>
      <c r="D32" t="n">
        <v>95.03002001334224</v>
      </c>
    </row>
    <row r="33">
      <c r="A33" t="n">
        <v>0.91</v>
      </c>
      <c r="B33" t="n">
        <v>223.0420119077019</v>
      </c>
      <c r="C33" t="n">
        <v>151.7678452301534</v>
      </c>
      <c r="D33" t="n">
        <v>95.53035356904604</v>
      </c>
    </row>
    <row r="34">
      <c r="A34" t="n">
        <v>0.92</v>
      </c>
      <c r="B34" t="n">
        <v>235.2182621470735</v>
      </c>
      <c r="C34" t="n">
        <v>153.4356237491661</v>
      </c>
      <c r="D34" t="n">
        <v>96.03068712474985</v>
      </c>
    </row>
    <row r="35">
      <c r="A35" t="n">
        <v>0.93</v>
      </c>
      <c r="B35" t="n">
        <v>164.7245019045396</v>
      </c>
      <c r="C35" t="n">
        <v>155.1034022681788</v>
      </c>
      <c r="D35" t="n">
        <v>96.53102068045364</v>
      </c>
    </row>
    <row r="36">
      <c r="A36" t="n">
        <v>0.9399999999999999</v>
      </c>
      <c r="B36" t="n">
        <v>237.2997398122648</v>
      </c>
      <c r="C36" t="n">
        <v>156.7711807871914</v>
      </c>
      <c r="D36" t="n">
        <v>97.03135423615744</v>
      </c>
    </row>
    <row r="37">
      <c r="A37" t="n">
        <v>0.95</v>
      </c>
      <c r="B37" t="n">
        <v>213.7394308884272</v>
      </c>
      <c r="C37" t="n">
        <v>158.4389593062041</v>
      </c>
      <c r="D37" t="n">
        <v>97.53168779186124</v>
      </c>
    </row>
    <row r="38">
      <c r="A38" t="n">
        <v>0.96</v>
      </c>
      <c r="B38" t="n">
        <v>203.8487248507636</v>
      </c>
      <c r="C38" t="n">
        <v>160.1067378252168</v>
      </c>
      <c r="D38" t="n">
        <v>98.03202134756503</v>
      </c>
    </row>
    <row r="39">
      <c r="A39" t="n">
        <v>0.97</v>
      </c>
      <c r="B39" t="n">
        <v>204.0471374003114</v>
      </c>
      <c r="C39" t="n">
        <v>161.7745163442295</v>
      </c>
      <c r="D39" t="n">
        <v>98.53235490326884</v>
      </c>
    </row>
    <row r="40">
      <c r="A40" t="n">
        <v>0.98</v>
      </c>
      <c r="B40" t="n">
        <v>191.7235550609333</v>
      </c>
      <c r="C40" t="n">
        <v>163.4422948632422</v>
      </c>
      <c r="D40" t="n">
        <v>99.03268845897264</v>
      </c>
    </row>
    <row r="41">
      <c r="A41" t="n">
        <v>0.99</v>
      </c>
      <c r="B41" t="n">
        <v>146.8498367756459</v>
      </c>
      <c r="C41" t="n">
        <v>165.1100733822548</v>
      </c>
      <c r="D41" t="n">
        <v>99.53302201467643</v>
      </c>
    </row>
    <row r="42">
      <c r="A42" t="n">
        <v>1</v>
      </c>
      <c r="B42" t="n">
        <v>178.0055637100046</v>
      </c>
      <c r="C42" t="n">
        <v>166.7778519012675</v>
      </c>
      <c r="D42" t="n">
        <v>100.0333555703802</v>
      </c>
    </row>
    <row r="43">
      <c r="A43" t="n">
        <v>1.01</v>
      </c>
      <c r="B43" t="n">
        <v>201.1628083772812</v>
      </c>
      <c r="C43" t="n">
        <v>168.4456304202802</v>
      </c>
      <c r="D43" t="n">
        <v>100.5336891260841</v>
      </c>
    </row>
    <row r="44">
      <c r="A44" t="n">
        <v>1.02</v>
      </c>
      <c r="B44" t="n">
        <v>188.797307571207</v>
      </c>
      <c r="C44" t="n">
        <v>170.1134089392929</v>
      </c>
      <c r="D44" t="n">
        <v>101.0340226817879</v>
      </c>
    </row>
    <row r="45">
      <c r="A45" t="n">
        <v>1.03</v>
      </c>
      <c r="B45" t="n">
        <v>177.2416736522576</v>
      </c>
      <c r="C45" t="n">
        <v>171.7811874583055</v>
      </c>
      <c r="D45" t="n">
        <v>101.5343562374917</v>
      </c>
    </row>
    <row r="46">
      <c r="A46" t="n">
        <v>1.04</v>
      </c>
      <c r="B46" t="n">
        <v>198.268234715889</v>
      </c>
      <c r="C46" t="n">
        <v>173.4489659773182</v>
      </c>
      <c r="D46" t="n">
        <v>102.0346897931955</v>
      </c>
    </row>
    <row r="47">
      <c r="A47" t="n">
        <v>1.05</v>
      </c>
      <c r="B47" t="n">
        <v>180.8109368553869</v>
      </c>
      <c r="C47" t="n">
        <v>175.1167444963309</v>
      </c>
      <c r="D47" t="n">
        <v>102.5350233488993</v>
      </c>
    </row>
    <row r="48">
      <c r="A48" t="n">
        <v>1.06</v>
      </c>
      <c r="B48" t="n">
        <v>193.7248171508904</v>
      </c>
      <c r="C48" t="n">
        <v>176.7845230153436</v>
      </c>
      <c r="D48" t="n">
        <v>103.0353569046031</v>
      </c>
    </row>
    <row r="49">
      <c r="A49" t="n">
        <v>1.07</v>
      </c>
      <c r="B49" t="n">
        <v>158.6711848994943</v>
      </c>
      <c r="C49" t="n">
        <v>178.4523015343562</v>
      </c>
      <c r="D49" t="n">
        <v>103.5356904603069</v>
      </c>
    </row>
    <row r="50">
      <c r="A50" t="n">
        <v>1.08</v>
      </c>
      <c r="B50" t="n">
        <v>233.6227105584233</v>
      </c>
      <c r="C50" t="n">
        <v>180.1200800533689</v>
      </c>
      <c r="D50" t="n">
        <v>104.0360240160107</v>
      </c>
    </row>
    <row r="51">
      <c r="A51" t="n">
        <v>1.09</v>
      </c>
      <c r="B51" t="n">
        <v>189.3474408271344</v>
      </c>
      <c r="C51" t="n">
        <v>181.7878585723816</v>
      </c>
      <c r="D51" t="n">
        <v>104.5363575717145</v>
      </c>
    </row>
    <row r="52">
      <c r="A52" t="n">
        <v>1.1</v>
      </c>
      <c r="B52" t="n">
        <v>210.4933458451642</v>
      </c>
      <c r="C52" t="n">
        <v>183.4556370913943</v>
      </c>
      <c r="D52" t="n">
        <v>105.0366911274183</v>
      </c>
    </row>
    <row r="53">
      <c r="A53" t="n">
        <v>1.11</v>
      </c>
      <c r="B53" t="n">
        <v>223.3380048005585</v>
      </c>
      <c r="C53" t="n">
        <v>185.1234156104069</v>
      </c>
      <c r="D53" t="n">
        <v>105.5370246831221</v>
      </c>
    </row>
    <row r="54">
      <c r="A54" t="n">
        <v>1.12</v>
      </c>
      <c r="B54" t="n">
        <v>167.3068530886913</v>
      </c>
      <c r="C54" t="n">
        <v>186.7911941294196</v>
      </c>
      <c r="D54" t="n">
        <v>106.0373582388259</v>
      </c>
    </row>
    <row r="55">
      <c r="A55" t="n">
        <v>1.13</v>
      </c>
      <c r="B55" t="n">
        <v>205.2629570137749</v>
      </c>
      <c r="C55" t="n">
        <v>188.4589726484323</v>
      </c>
      <c r="D55" t="n">
        <v>106.5376917945297</v>
      </c>
    </row>
    <row r="56">
      <c r="A56" t="n">
        <v>1.14</v>
      </c>
      <c r="B56" t="n">
        <v>196.9019503608293</v>
      </c>
      <c r="C56" t="n">
        <v>190.1267511674449</v>
      </c>
      <c r="D56" t="n">
        <v>107.0380253502335</v>
      </c>
    </row>
    <row r="57">
      <c r="A57" t="n">
        <v>1.15</v>
      </c>
      <c r="B57" t="n">
        <v>187.8072732035241</v>
      </c>
      <c r="C57" t="n">
        <v>191.7945296864576</v>
      </c>
      <c r="D57" t="n">
        <v>107.5383589059373</v>
      </c>
    </row>
    <row r="58">
      <c r="A58" t="n">
        <v>1.16</v>
      </c>
      <c r="B58" t="n">
        <v>207.4671252934301</v>
      </c>
      <c r="C58" t="n">
        <v>193.4623082054703</v>
      </c>
      <c r="D58" t="n">
        <v>108.0386924616411</v>
      </c>
    </row>
    <row r="59">
      <c r="A59" t="n">
        <v>1.17</v>
      </c>
      <c r="B59" t="n">
        <v>217.4909518123903</v>
      </c>
      <c r="C59" t="n">
        <v>195.130086724483</v>
      </c>
      <c r="D59" t="n">
        <v>108.5390260173449</v>
      </c>
    </row>
    <row r="60">
      <c r="A60" t="n">
        <v>1.18</v>
      </c>
      <c r="B60" t="n">
        <v>169.8603782860071</v>
      </c>
      <c r="C60" t="n">
        <v>196.7978652434957</v>
      </c>
      <c r="D60" t="n">
        <v>109.0393595730487</v>
      </c>
    </row>
    <row r="61">
      <c r="A61" t="n">
        <v>1.19</v>
      </c>
      <c r="B61" t="n">
        <v>199.817186372812</v>
      </c>
      <c r="C61" t="n">
        <v>198.4656437625084</v>
      </c>
      <c r="D61" t="n">
        <v>109.5396931287525</v>
      </c>
    </row>
    <row r="62">
      <c r="A62" t="n">
        <v>1.2</v>
      </c>
      <c r="B62" t="n">
        <v>194.1550722307439</v>
      </c>
      <c r="C62" t="n">
        <v>200.133422281521</v>
      </c>
      <c r="D62" t="n">
        <v>110.0400266844563</v>
      </c>
    </row>
    <row r="63">
      <c r="A63" t="n">
        <v>1.21</v>
      </c>
      <c r="B63" t="n">
        <v>216.5090326831513</v>
      </c>
      <c r="C63" t="n">
        <v>201.8012008005337</v>
      </c>
      <c r="D63" t="n">
        <v>110.5403602401601</v>
      </c>
    </row>
    <row r="64">
      <c r="A64" t="n">
        <v>1.22</v>
      </c>
      <c r="B64" t="n">
        <v>169.3587688219168</v>
      </c>
      <c r="C64" t="n">
        <v>203.4689793195463</v>
      </c>
      <c r="D64" t="n">
        <v>111.0406937958639</v>
      </c>
    </row>
    <row r="65">
      <c r="A65" t="n">
        <v>1.23</v>
      </c>
      <c r="B65" t="n">
        <v>209.5447509714123</v>
      </c>
      <c r="C65" t="n">
        <v>205.136757838559</v>
      </c>
      <c r="D65" t="n">
        <v>111.5410273515677</v>
      </c>
    </row>
    <row r="66">
      <c r="A66" t="n">
        <v>1.24</v>
      </c>
      <c r="B66" t="n">
        <v>222.2775509856341</v>
      </c>
      <c r="C66" t="n">
        <v>206.8045363575717</v>
      </c>
      <c r="D66" t="n">
        <v>112.0413609072715</v>
      </c>
    </row>
    <row r="67">
      <c r="A67" t="n">
        <v>1.25</v>
      </c>
      <c r="B67" t="n">
        <v>214.543401011012</v>
      </c>
      <c r="C67" t="n">
        <v>208.4723148765844</v>
      </c>
      <c r="D67" t="n">
        <v>112.5416944629753</v>
      </c>
    </row>
    <row r="68">
      <c r="A68" t="n">
        <v>1.26</v>
      </c>
      <c r="B68" t="n">
        <v>204.282122928655</v>
      </c>
      <c r="C68" t="n">
        <v>210.140093395597</v>
      </c>
      <c r="D68" t="n">
        <v>113.0420280186791</v>
      </c>
    </row>
    <row r="69">
      <c r="A69" t="n">
        <v>1.27</v>
      </c>
      <c r="B69" t="n">
        <v>180.9288410472797</v>
      </c>
      <c r="C69" t="n">
        <v>211.8078719146097</v>
      </c>
      <c r="D69" t="n">
        <v>113.5423615743829</v>
      </c>
    </row>
    <row r="70">
      <c r="A70" t="n">
        <v>1.28</v>
      </c>
      <c r="B70" t="n">
        <v>194.6399964334726</v>
      </c>
      <c r="C70" t="n">
        <v>213.4756504336224</v>
      </c>
      <c r="D70" t="n">
        <v>114.0426951300867</v>
      </c>
    </row>
    <row r="71">
      <c r="A71" t="n">
        <v>1.29</v>
      </c>
      <c r="B71" t="n">
        <v>193.937017327656</v>
      </c>
      <c r="C71" t="n">
        <v>215.1434289526351</v>
      </c>
      <c r="D71" t="n">
        <v>114.5430286857905</v>
      </c>
    </row>
    <row r="72">
      <c r="A72" t="n">
        <v>1.3</v>
      </c>
      <c r="B72" t="n">
        <v>235.668284972617</v>
      </c>
      <c r="C72" t="n">
        <v>216.8112074716477</v>
      </c>
      <c r="D72" t="n">
        <v>115.0433622414943</v>
      </c>
    </row>
    <row r="73">
      <c r="A73" t="n">
        <v>1.31</v>
      </c>
      <c r="B73" t="n">
        <v>173.993327354179</v>
      </c>
      <c r="C73" t="n">
        <v>218.4789859906604</v>
      </c>
      <c r="D73" t="n">
        <v>115.5436957971981</v>
      </c>
    </row>
    <row r="74">
      <c r="A74" t="n">
        <v>1.32</v>
      </c>
      <c r="B74" t="n">
        <v>219.4405222625957</v>
      </c>
      <c r="C74" t="n">
        <v>220.1467645096731</v>
      </c>
      <c r="D74" t="n">
        <v>116.0440293529019</v>
      </c>
    </row>
    <row r="75">
      <c r="A75" t="n">
        <v>1.33</v>
      </c>
      <c r="B75" t="n">
        <v>209.0420866264136</v>
      </c>
      <c r="C75" t="n">
        <v>221.8145430286858</v>
      </c>
      <c r="D75" t="n">
        <v>116.5443629086057</v>
      </c>
    </row>
    <row r="76">
      <c r="A76" t="n">
        <v>1.34</v>
      </c>
      <c r="B76" t="n">
        <v>202.8464913751648</v>
      </c>
      <c r="C76" t="n">
        <v>223.4823215476985</v>
      </c>
      <c r="D76" t="n">
        <v>117.0446964643095</v>
      </c>
    </row>
    <row r="77">
      <c r="A77" t="n">
        <v>1.35</v>
      </c>
      <c r="B77" t="n">
        <v>187.2032339274388</v>
      </c>
      <c r="C77" t="n">
        <v>225.1501000667112</v>
      </c>
      <c r="D77" t="n">
        <v>117.5450300200133</v>
      </c>
    </row>
    <row r="78">
      <c r="A78" t="n">
        <v>1.36</v>
      </c>
      <c r="B78" t="n">
        <v>216.2912667952788</v>
      </c>
      <c r="C78" t="n">
        <v>226.8178785857238</v>
      </c>
      <c r="D78" t="n">
        <v>118.0453635757172</v>
      </c>
    </row>
    <row r="79">
      <c r="A79" t="n">
        <v>1.37</v>
      </c>
      <c r="B79" t="n">
        <v>203.4036330097067</v>
      </c>
      <c r="C79" t="n">
        <v>228.4856571047365</v>
      </c>
      <c r="D79" t="n">
        <v>118.545697131421</v>
      </c>
    </row>
    <row r="80">
      <c r="A80" t="n">
        <v>1.38</v>
      </c>
      <c r="B80" t="n">
        <v>198.2992685628086</v>
      </c>
      <c r="C80" t="n">
        <v>230.1534356237491</v>
      </c>
      <c r="D80" t="n">
        <v>119.0460306871248</v>
      </c>
    </row>
    <row r="81">
      <c r="A81" t="n">
        <v>1.39</v>
      </c>
      <c r="B81" t="n">
        <v>222.5251785733189</v>
      </c>
      <c r="C81" t="n">
        <v>231.8212141427618</v>
      </c>
      <c r="D81" t="n">
        <v>119.5463642428286</v>
      </c>
    </row>
    <row r="82">
      <c r="A82" t="n">
        <v>1.4</v>
      </c>
      <c r="B82" t="n">
        <v>203.3577134885673</v>
      </c>
      <c r="C82" t="n">
        <v>233.4889926617745</v>
      </c>
      <c r="D82" t="n">
        <v>120.0466977985324</v>
      </c>
    </row>
    <row r="83">
      <c r="A83" t="n">
        <v>1.41</v>
      </c>
      <c r="B83" t="n">
        <v>178.510651235808</v>
      </c>
      <c r="C83" t="n">
        <v>235.1567711807872</v>
      </c>
      <c r="D83" t="n">
        <v>120.5470313542362</v>
      </c>
    </row>
    <row r="84">
      <c r="A84" t="n">
        <v>1.42</v>
      </c>
      <c r="B84" t="n">
        <v>173.5167783436743</v>
      </c>
      <c r="C84" t="n">
        <v>236.8245496997998</v>
      </c>
      <c r="D84" t="n">
        <v>121.04736490994</v>
      </c>
    </row>
    <row r="85">
      <c r="A85" t="n">
        <v>1.43</v>
      </c>
      <c r="B85" t="n">
        <v>252.2490596299674</v>
      </c>
      <c r="C85" t="n">
        <v>238.4923282188125</v>
      </c>
      <c r="D85" t="n">
        <v>121.5476984656438</v>
      </c>
    </row>
    <row r="86">
      <c r="A86" t="n">
        <v>1.44</v>
      </c>
      <c r="B86" t="n">
        <v>201.8302076256596</v>
      </c>
      <c r="C86" t="n">
        <v>240.1601067378252</v>
      </c>
      <c r="D86" t="n">
        <v>122.0480320213476</v>
      </c>
    </row>
    <row r="87">
      <c r="A87" t="n">
        <v>1.45</v>
      </c>
      <c r="B87" t="n">
        <v>237.3181310911805</v>
      </c>
      <c r="C87" t="n">
        <v>241.8278852568379</v>
      </c>
      <c r="D87" t="n">
        <v>122.5483655770514</v>
      </c>
    </row>
    <row r="88">
      <c r="A88" t="n">
        <v>1.46</v>
      </c>
      <c r="B88" t="n">
        <v>202.1593588160347</v>
      </c>
      <c r="C88" t="n">
        <v>243.4956637758505</v>
      </c>
      <c r="D88" t="n">
        <v>123.0486991327552</v>
      </c>
    </row>
    <row r="89">
      <c r="A89" t="n">
        <v>1.47</v>
      </c>
      <c r="B89" t="n">
        <v>209.7794932953205</v>
      </c>
      <c r="C89" t="n">
        <v>245.1634422948632</v>
      </c>
      <c r="D89" t="n">
        <v>123.549032688459</v>
      </c>
    </row>
    <row r="90">
      <c r="A90" t="n">
        <v>1.48</v>
      </c>
      <c r="B90" t="n">
        <v>182.7472837221167</v>
      </c>
      <c r="C90" t="n">
        <v>246.8312208138759</v>
      </c>
      <c r="D90" t="n">
        <v>124.0493662441628</v>
      </c>
    </row>
    <row r="91">
      <c r="A91" t="n">
        <v>1.49</v>
      </c>
      <c r="B91" t="n">
        <v>176.8266471721874</v>
      </c>
      <c r="C91" t="n">
        <v>248.4989993328886</v>
      </c>
      <c r="D91" t="n">
        <v>124.5496997998666</v>
      </c>
    </row>
    <row r="92">
      <c r="A92" t="n">
        <v>1.5</v>
      </c>
      <c r="B92" t="n">
        <v>225.7615159445808</v>
      </c>
      <c r="C92" t="n">
        <v>250.1667778519013</v>
      </c>
      <c r="D92" t="n">
        <v>125.0500333555704</v>
      </c>
    </row>
    <row r="93">
      <c r="A93" t="n">
        <v>1.51</v>
      </c>
      <c r="B93" t="n">
        <v>198.5470565665445</v>
      </c>
      <c r="C93" t="n">
        <v>251.834556370914</v>
      </c>
      <c r="D93" t="n">
        <v>125.5503669112742</v>
      </c>
    </row>
    <row r="94">
      <c r="A94" t="n">
        <v>1.52</v>
      </c>
      <c r="B94" t="n">
        <v>185.9392506007055</v>
      </c>
      <c r="C94" t="n">
        <v>253.5023348899266</v>
      </c>
      <c r="D94" t="n">
        <v>126.050700466978</v>
      </c>
    </row>
    <row r="95">
      <c r="A95" t="n">
        <v>1.53</v>
      </c>
      <c r="B95" t="n">
        <v>205.3741562794789</v>
      </c>
      <c r="C95" t="n">
        <v>255.1701134089393</v>
      </c>
      <c r="D95" t="n">
        <v>126.5510340226818</v>
      </c>
    </row>
    <row r="96">
      <c r="A96" t="n">
        <v>1.54</v>
      </c>
      <c r="B96" t="n">
        <v>166.2929991896899</v>
      </c>
      <c r="C96" t="n">
        <v>256.8378919279519</v>
      </c>
      <c r="D96" t="n">
        <v>127.0513675783856</v>
      </c>
    </row>
    <row r="97">
      <c r="A97" t="n">
        <v>1.55</v>
      </c>
      <c r="B97" t="n">
        <v>225.0043745628666</v>
      </c>
      <c r="C97" t="n">
        <v>258.5056704469646</v>
      </c>
      <c r="D97" t="n">
        <v>127.5517011340894</v>
      </c>
    </row>
    <row r="98">
      <c r="A98" t="n">
        <v>1.56</v>
      </c>
      <c r="B98" t="n">
        <v>202.079920152526</v>
      </c>
      <c r="C98" t="n">
        <v>260.1734489659773</v>
      </c>
      <c r="D98" t="n">
        <v>128.0520346897932</v>
      </c>
    </row>
    <row r="99">
      <c r="A99" t="n">
        <v>1.57</v>
      </c>
      <c r="B99" t="n">
        <v>179.3020086396347</v>
      </c>
      <c r="C99" t="n">
        <v>261.84122748499</v>
      </c>
      <c r="D99" t="n">
        <v>128.552368245497</v>
      </c>
    </row>
    <row r="100">
      <c r="A100" t="n">
        <v>1.58</v>
      </c>
      <c r="B100" t="n">
        <v>223.2147900571428</v>
      </c>
      <c r="C100" t="n">
        <v>263.5090060040026</v>
      </c>
      <c r="D100" t="n">
        <v>129.0527018012008</v>
      </c>
    </row>
    <row r="101">
      <c r="A101" t="n">
        <v>1.59</v>
      </c>
      <c r="B101" t="n">
        <v>213.0994831631908</v>
      </c>
      <c r="C101" t="n">
        <v>265.1767845230153</v>
      </c>
      <c r="D101" t="n">
        <v>129.5530353569046</v>
      </c>
    </row>
    <row r="102">
      <c r="A102" t="n">
        <v>1.6</v>
      </c>
      <c r="B102" t="n">
        <v>177.5466061569057</v>
      </c>
      <c r="C102" t="n">
        <v>266.844563042028</v>
      </c>
      <c r="D102" t="n">
        <v>130.0533689126084</v>
      </c>
    </row>
    <row r="103">
      <c r="A103" t="n">
        <v>1.61</v>
      </c>
      <c r="B103" t="n">
        <v>212.6278899764856</v>
      </c>
      <c r="C103" t="n">
        <v>268.5123415610407</v>
      </c>
      <c r="D103" t="n">
        <v>130.5537024683122</v>
      </c>
    </row>
    <row r="104">
      <c r="A104" t="n">
        <v>1.62</v>
      </c>
      <c r="B104" t="n">
        <v>182.0210733172867</v>
      </c>
      <c r="C104" t="n">
        <v>270.1801200800534</v>
      </c>
      <c r="D104" t="n">
        <v>131.054036024016</v>
      </c>
    </row>
    <row r="105">
      <c r="A105" t="n">
        <v>1.63</v>
      </c>
      <c r="B105" t="n">
        <v>206.6099484082505</v>
      </c>
      <c r="C105" t="n">
        <v>271.847898599066</v>
      </c>
      <c r="D105" t="n">
        <v>131.5543695797198</v>
      </c>
    </row>
    <row r="106">
      <c r="A106" t="n">
        <v>1.64</v>
      </c>
      <c r="B106" t="n">
        <v>213.7577936488291</v>
      </c>
      <c r="C106" t="n">
        <v>273.5156771180787</v>
      </c>
      <c r="D106" t="n">
        <v>132.0547031354236</v>
      </c>
    </row>
    <row r="107">
      <c r="A107" t="n">
        <v>1.65</v>
      </c>
      <c r="B107" t="n">
        <v>212.1509576726305</v>
      </c>
      <c r="C107" t="n">
        <v>275.1834556370914</v>
      </c>
      <c r="D107" t="n">
        <v>132.5550366911274</v>
      </c>
    </row>
    <row r="108">
      <c r="A108" t="n">
        <v>1.66</v>
      </c>
      <c r="B108" t="n">
        <v>177.2533210273256</v>
      </c>
      <c r="C108" t="n">
        <v>276.8512341561041</v>
      </c>
      <c r="D108" t="n">
        <v>133.0553702468312</v>
      </c>
    </row>
    <row r="109">
      <c r="A109" t="n">
        <v>1.67</v>
      </c>
      <c r="B109" t="n">
        <v>144.1931741434871</v>
      </c>
      <c r="C109" t="n">
        <v>278.5190126751168</v>
      </c>
      <c r="D109" t="n">
        <v>133.555703802535</v>
      </c>
    </row>
    <row r="110">
      <c r="A110" t="n">
        <v>1.68</v>
      </c>
      <c r="B110" t="n">
        <v>188.934201221074</v>
      </c>
      <c r="C110" t="n">
        <v>280.1867911941294</v>
      </c>
      <c r="D110" t="n">
        <v>134.0560373582389</v>
      </c>
    </row>
    <row r="111">
      <c r="A111" t="n">
        <v>1.69</v>
      </c>
      <c r="B111" t="n">
        <v>171.1870266538617</v>
      </c>
      <c r="C111" t="n">
        <v>281.8545697131421</v>
      </c>
      <c r="D111" t="n">
        <v>134.5563709139426</v>
      </c>
    </row>
    <row r="112">
      <c r="A112" t="n">
        <v>1.7</v>
      </c>
      <c r="B112" t="n">
        <v>209.5541735652936</v>
      </c>
      <c r="C112" t="n">
        <v>283.5223482321547</v>
      </c>
      <c r="D112" t="n">
        <v>135.0567044696464</v>
      </c>
    </row>
    <row r="113">
      <c r="A113" t="n">
        <v>1.71</v>
      </c>
      <c r="B113" t="n">
        <v>175.6404229677042</v>
      </c>
      <c r="C113" t="n">
        <v>285.1901267511674</v>
      </c>
      <c r="D113" t="n">
        <v>135.5570380253502</v>
      </c>
    </row>
    <row r="114">
      <c r="A114" t="n">
        <v>1.72</v>
      </c>
      <c r="B114" t="n">
        <v>183.9062440161801</v>
      </c>
      <c r="C114" t="n">
        <v>286.8579052701801</v>
      </c>
      <c r="D114" t="n">
        <v>136.057371581054</v>
      </c>
    </row>
    <row r="115">
      <c r="A115" t="n">
        <v>1.73</v>
      </c>
      <c r="B115" t="n">
        <v>170.9855031967467</v>
      </c>
      <c r="C115" t="n">
        <v>288.5256837891928</v>
      </c>
      <c r="D115" t="n">
        <v>136.5577051367578</v>
      </c>
    </row>
    <row r="116">
      <c r="A116" t="n">
        <v>1.74</v>
      </c>
      <c r="B116" t="n">
        <v>192.4957420055479</v>
      </c>
      <c r="C116" t="n">
        <v>290.1934623082055</v>
      </c>
      <c r="D116" t="n">
        <v>137.0580386924617</v>
      </c>
    </row>
    <row r="117">
      <c r="A117" t="n">
        <v>1.75</v>
      </c>
      <c r="B117" t="n">
        <v>196.2606843838257</v>
      </c>
      <c r="C117" t="n">
        <v>291.8612408272181</v>
      </c>
      <c r="D117" t="n">
        <v>137.5583722481654</v>
      </c>
    </row>
    <row r="118">
      <c r="A118" t="n">
        <v>1.76</v>
      </c>
      <c r="B118" t="n">
        <v>233.7156299716245</v>
      </c>
      <c r="C118" t="n">
        <v>293.5290193462308</v>
      </c>
      <c r="D118" t="n">
        <v>138.0587058038693</v>
      </c>
    </row>
    <row r="119">
      <c r="A119" t="n">
        <v>1.77</v>
      </c>
      <c r="B119" t="n">
        <v>209.2669302812068</v>
      </c>
      <c r="C119" t="n">
        <v>295.1967978652435</v>
      </c>
      <c r="D119" t="n">
        <v>138.559039359573</v>
      </c>
    </row>
    <row r="120">
      <c r="A120" t="n">
        <v>1.78</v>
      </c>
      <c r="B120" t="n">
        <v>180.2406358468413</v>
      </c>
      <c r="C120" t="n">
        <v>296.8645763842562</v>
      </c>
      <c r="D120" t="n">
        <v>139.0593729152769</v>
      </c>
    </row>
    <row r="121">
      <c r="A121" t="n">
        <v>1.79</v>
      </c>
      <c r="B121" t="n">
        <v>189.0290897856557</v>
      </c>
      <c r="C121" t="n">
        <v>298.5323549032688</v>
      </c>
      <c r="D121" t="n">
        <v>139.5597064709806</v>
      </c>
    </row>
    <row r="122">
      <c r="A122" t="n">
        <v>1.8</v>
      </c>
      <c r="B122" t="n">
        <v>215.0718375806049</v>
      </c>
      <c r="C122" t="n">
        <v>300.2001334222815</v>
      </c>
      <c r="D122" t="n">
        <v>140.0600400266845</v>
      </c>
    </row>
    <row r="123">
      <c r="A123" t="n">
        <v>1.81</v>
      </c>
      <c r="B123" t="n">
        <v>222.6765559372632</v>
      </c>
      <c r="C123" t="n">
        <v>301.8679119412942</v>
      </c>
      <c r="D123" t="n">
        <v>140.5603735823883</v>
      </c>
    </row>
    <row r="124">
      <c r="A124" t="n">
        <v>1.82</v>
      </c>
      <c r="B124" t="n">
        <v>178.8945986491027</v>
      </c>
      <c r="C124" t="n">
        <v>303.5356904603069</v>
      </c>
      <c r="D124" t="n">
        <v>141.0607071380921</v>
      </c>
    </row>
    <row r="125">
      <c r="A125" t="n">
        <v>1.83</v>
      </c>
      <c r="B125" t="n">
        <v>197.4784268170801</v>
      </c>
      <c r="C125" t="n">
        <v>305.2034689793196</v>
      </c>
      <c r="D125" t="n">
        <v>141.5610406937959</v>
      </c>
    </row>
    <row r="126">
      <c r="A126" t="n">
        <v>1.84</v>
      </c>
      <c r="B126" t="n">
        <v>233.4095924748427</v>
      </c>
      <c r="C126" t="n">
        <v>306.8712474983322</v>
      </c>
      <c r="D126" t="n">
        <v>142.0613742494997</v>
      </c>
    </row>
    <row r="127">
      <c r="A127" t="n">
        <v>1.85</v>
      </c>
      <c r="B127" t="n">
        <v>180.7528144367598</v>
      </c>
      <c r="C127" t="n">
        <v>308.5390260173449</v>
      </c>
      <c r="D127" t="n">
        <v>142.5617078052035</v>
      </c>
    </row>
    <row r="128">
      <c r="A128" t="n">
        <v>1.86</v>
      </c>
      <c r="B128" t="n">
        <v>196.153451510247</v>
      </c>
      <c r="C128" t="n">
        <v>310.2068045363575</v>
      </c>
      <c r="D128" t="n">
        <v>143.0620413609073</v>
      </c>
    </row>
    <row r="129">
      <c r="A129" t="n">
        <v>1.87</v>
      </c>
      <c r="B129" t="n">
        <v>202.5951966488525</v>
      </c>
      <c r="C129" t="n">
        <v>311.8745830553702</v>
      </c>
      <c r="D129" t="n">
        <v>143.5623749166111</v>
      </c>
    </row>
    <row r="130">
      <c r="A130" t="n">
        <v>1.88</v>
      </c>
      <c r="B130" t="n">
        <v>212.9535390364695</v>
      </c>
      <c r="C130" t="n">
        <v>313.5423615743829</v>
      </c>
      <c r="D130" t="n">
        <v>144.0627084723149</v>
      </c>
    </row>
    <row r="131">
      <c r="A131" t="n">
        <v>1.89</v>
      </c>
      <c r="B131" t="n">
        <v>200.9466883435206</v>
      </c>
      <c r="C131" t="n">
        <v>315.2101400933956</v>
      </c>
      <c r="D131" t="n">
        <v>144.5630420280187</v>
      </c>
    </row>
    <row r="132">
      <c r="A132" t="n">
        <v>1.9</v>
      </c>
      <c r="B132" t="n">
        <v>210.9672855889883</v>
      </c>
      <c r="C132" t="n">
        <v>316.8779186124083</v>
      </c>
      <c r="D132" t="n">
        <v>145.0633755837225</v>
      </c>
    </row>
    <row r="133">
      <c r="A133" t="n">
        <v>1.91</v>
      </c>
      <c r="B133" t="n">
        <v>174.0082325415473</v>
      </c>
      <c r="C133" t="n">
        <v>318.5456971314209</v>
      </c>
      <c r="D133" t="n">
        <v>145.5637091394263</v>
      </c>
    </row>
    <row r="134">
      <c r="A134" t="n">
        <v>1.92</v>
      </c>
      <c r="B134" t="n">
        <v>158.8544260967552</v>
      </c>
      <c r="C134" t="n">
        <v>320.2134756504336</v>
      </c>
      <c r="D134" t="n">
        <v>146.0640426951301</v>
      </c>
    </row>
    <row r="135">
      <c r="A135" t="n">
        <v>1.93</v>
      </c>
      <c r="B135" t="n">
        <v>156.9306255060041</v>
      </c>
      <c r="C135" t="n">
        <v>321.8812541694463</v>
      </c>
      <c r="D135" t="n">
        <v>146.5643762508339</v>
      </c>
    </row>
    <row r="136">
      <c r="A136" t="n">
        <v>1.94</v>
      </c>
      <c r="B136" t="n">
        <v>212.4370845320197</v>
      </c>
      <c r="C136" t="n">
        <v>323.549032688459</v>
      </c>
      <c r="D136" t="n">
        <v>147.0647098065377</v>
      </c>
    </row>
    <row r="137">
      <c r="A137" t="n">
        <v>1.95</v>
      </c>
      <c r="B137" t="n">
        <v>179.6098758507254</v>
      </c>
      <c r="C137" t="n">
        <v>325.2168112074716</v>
      </c>
      <c r="D137" t="n">
        <v>147.5650433622415</v>
      </c>
    </row>
    <row r="138">
      <c r="A138" t="n">
        <v>1.96</v>
      </c>
      <c r="B138" t="n">
        <v>182.1946489765398</v>
      </c>
      <c r="C138" t="n">
        <v>326.8845897264843</v>
      </c>
      <c r="D138" t="n">
        <v>148.0653769179453</v>
      </c>
    </row>
    <row r="139">
      <c r="A139" t="n">
        <v>1.97</v>
      </c>
      <c r="B139" t="n">
        <v>197.2694310307794</v>
      </c>
      <c r="C139" t="n">
        <v>328.552368245497</v>
      </c>
      <c r="D139" t="n">
        <v>148.5657104736491</v>
      </c>
    </row>
    <row r="140">
      <c r="A140" t="n">
        <v>1.98</v>
      </c>
      <c r="B140" t="n">
        <v>194.5257760957417</v>
      </c>
      <c r="C140" t="n">
        <v>330.2201467645096</v>
      </c>
      <c r="D140" t="n">
        <v>149.0660440293529</v>
      </c>
    </row>
    <row r="141">
      <c r="A141" t="n">
        <v>1.99</v>
      </c>
      <c r="B141" t="n">
        <v>193.7537180160891</v>
      </c>
      <c r="C141" t="n">
        <v>331.8879252835223</v>
      </c>
      <c r="D141" t="n">
        <v>149.5663775850567</v>
      </c>
    </row>
    <row r="142">
      <c r="A142" t="n">
        <v>2</v>
      </c>
      <c r="B142" t="n">
        <v>181.6934365532582</v>
      </c>
      <c r="C142" t="n">
        <v>333.555703802535</v>
      </c>
      <c r="D142" t="n">
        <v>150.0667111407605</v>
      </c>
    </row>
    <row r="143">
      <c r="A143" t="n">
        <v>2.01</v>
      </c>
      <c r="B143" t="n">
        <v>183.6705609397457</v>
      </c>
      <c r="C143" t="n">
        <v>335.2234823215477</v>
      </c>
      <c r="D143" t="n">
        <v>150.5670446964643</v>
      </c>
    </row>
    <row r="144">
      <c r="A144" t="n">
        <v>2.02</v>
      </c>
      <c r="B144" t="n">
        <v>205.3021125711625</v>
      </c>
      <c r="C144" t="n">
        <v>336.8912608405603</v>
      </c>
      <c r="D144" t="n">
        <v>151.0673782521681</v>
      </c>
    </row>
    <row r="145">
      <c r="A145" t="n">
        <v>2.03</v>
      </c>
      <c r="B145" t="n">
        <v>171.4368973470168</v>
      </c>
      <c r="C145" t="n">
        <v>338.559039359573</v>
      </c>
      <c r="D145" t="n">
        <v>151.5677118078719</v>
      </c>
    </row>
    <row r="146">
      <c r="A146" t="n">
        <v>2.04</v>
      </c>
      <c r="B146" t="n">
        <v>212.8738886016145</v>
      </c>
      <c r="C146" t="n">
        <v>340.2268178785857</v>
      </c>
      <c r="D146" t="n">
        <v>152.0680453635757</v>
      </c>
    </row>
    <row r="147">
      <c r="A147" t="n">
        <v>2.05</v>
      </c>
      <c r="B147" t="n">
        <v>219.2909882340642</v>
      </c>
      <c r="C147" t="n">
        <v>341.8945963975984</v>
      </c>
      <c r="D147" t="n">
        <v>152.5683789192795</v>
      </c>
    </row>
    <row r="148">
      <c r="A148" t="n">
        <v>2.06</v>
      </c>
      <c r="B148" t="n">
        <v>179.7625469196361</v>
      </c>
      <c r="C148" t="n">
        <v>343.5623749166111</v>
      </c>
      <c r="D148" t="n">
        <v>153.0687124749833</v>
      </c>
    </row>
    <row r="149">
      <c r="A149" t="n">
        <v>2.07</v>
      </c>
      <c r="B149" t="n">
        <v>184.5096156215423</v>
      </c>
      <c r="C149" t="n">
        <v>345.2301534356237</v>
      </c>
      <c r="D149" t="n">
        <v>153.5690460306871</v>
      </c>
    </row>
    <row r="150">
      <c r="A150" t="n">
        <v>2.08</v>
      </c>
      <c r="B150" t="n">
        <v>187.6224410295335</v>
      </c>
      <c r="C150" t="n">
        <v>346.8979319546364</v>
      </c>
      <c r="D150" t="n">
        <v>154.0693795863909</v>
      </c>
    </row>
    <row r="151">
      <c r="A151" t="n">
        <v>2.09</v>
      </c>
      <c r="B151" t="n">
        <v>179.6416480117618</v>
      </c>
      <c r="C151" t="n">
        <v>348.5657104736491</v>
      </c>
      <c r="D151" t="n">
        <v>154.5697131420947</v>
      </c>
    </row>
    <row r="152">
      <c r="A152" t="n">
        <v>2.1</v>
      </c>
      <c r="B152" t="n">
        <v>198.1191774215983</v>
      </c>
      <c r="C152" t="n">
        <v>350.2334889926618</v>
      </c>
      <c r="D152" t="n">
        <v>155.0700466977986</v>
      </c>
    </row>
    <row r="153">
      <c r="A153" t="n">
        <v>2.11</v>
      </c>
      <c r="B153" t="n">
        <v>198.3581180507163</v>
      </c>
      <c r="C153" t="n">
        <v>351.9012675116745</v>
      </c>
      <c r="D153" t="n">
        <v>155.5703802535023</v>
      </c>
    </row>
    <row r="154">
      <c r="A154" t="n">
        <v>2.12</v>
      </c>
      <c r="B154" t="n">
        <v>237.8572182199361</v>
      </c>
      <c r="C154" t="n">
        <v>353.5690460306871</v>
      </c>
      <c r="D154" t="n">
        <v>156.0707138092062</v>
      </c>
    </row>
    <row r="155">
      <c r="A155" t="n">
        <v>2.13</v>
      </c>
      <c r="B155" t="n">
        <v>184.8107233900556</v>
      </c>
      <c r="C155" t="n">
        <v>355.2368245496998</v>
      </c>
      <c r="D155" t="n">
        <v>156.5710473649099</v>
      </c>
    </row>
    <row r="156">
      <c r="A156" t="n">
        <v>2.14</v>
      </c>
      <c r="B156" t="n">
        <v>227.4126207578344</v>
      </c>
      <c r="C156" t="n">
        <v>356.9046030687124</v>
      </c>
      <c r="D156" t="n">
        <v>157.0713809206138</v>
      </c>
    </row>
    <row r="157">
      <c r="A157" t="n">
        <v>2.15</v>
      </c>
      <c r="B157" t="n">
        <v>198.4696106753219</v>
      </c>
      <c r="C157" t="n">
        <v>358.5723815877251</v>
      </c>
      <c r="D157" t="n">
        <v>157.5717144763175</v>
      </c>
    </row>
    <row r="158">
      <c r="A158" t="n">
        <v>2.16</v>
      </c>
      <c r="B158" t="n">
        <v>218.3380137021485</v>
      </c>
      <c r="C158" t="n">
        <v>360.2401601067378</v>
      </c>
      <c r="D158" t="n">
        <v>158.0720480320214</v>
      </c>
    </row>
    <row r="159">
      <c r="A159" t="n">
        <v>2.17</v>
      </c>
      <c r="B159" t="n">
        <v>177.6658655106116</v>
      </c>
      <c r="C159" t="n">
        <v>361.9079386257505</v>
      </c>
      <c r="D159" t="n">
        <v>158.5723815877251</v>
      </c>
    </row>
    <row r="160">
      <c r="A160" t="n">
        <v>2.18</v>
      </c>
      <c r="B160" t="n">
        <v>212.5830426135316</v>
      </c>
      <c r="C160" t="n">
        <v>363.5757171447631</v>
      </c>
      <c r="D160" t="n">
        <v>159.072715143429</v>
      </c>
    </row>
    <row r="161">
      <c r="A161" t="n">
        <v>2.19</v>
      </c>
      <c r="B161" t="n">
        <v>197.1303820081042</v>
      </c>
      <c r="C161" t="n">
        <v>365.2434956637758</v>
      </c>
      <c r="D161" t="n">
        <v>159.5730486991328</v>
      </c>
    </row>
    <row r="162">
      <c r="A162" t="n">
        <v>2.2</v>
      </c>
      <c r="B162" t="n">
        <v>220.0430330472117</v>
      </c>
      <c r="C162" t="n">
        <v>366.9112741827885</v>
      </c>
      <c r="D162" t="n">
        <v>160.0733822548366</v>
      </c>
    </row>
    <row r="163">
      <c r="A163" t="n">
        <v>2.21</v>
      </c>
      <c r="B163" t="n">
        <v>212.5167008712527</v>
      </c>
      <c r="C163" t="n">
        <v>368.5790527018012</v>
      </c>
      <c r="D163" t="n">
        <v>160.5737158105404</v>
      </c>
    </row>
    <row r="164">
      <c r="A164" t="n">
        <v>2.22</v>
      </c>
      <c r="B164" t="n">
        <v>212.6483075293007</v>
      </c>
      <c r="C164" t="n">
        <v>370.2468312208139</v>
      </c>
      <c r="D164" t="n">
        <v>161.0740493662442</v>
      </c>
    </row>
    <row r="165">
      <c r="A165" t="n">
        <v>2.23</v>
      </c>
      <c r="B165" t="n">
        <v>179.5407845883778</v>
      </c>
      <c r="C165" t="n">
        <v>371.9146097398265</v>
      </c>
      <c r="D165" t="n">
        <v>161.574382921948</v>
      </c>
    </row>
    <row r="166">
      <c r="A166" t="n">
        <v>2.24</v>
      </c>
      <c r="B166" t="n">
        <v>227.0916764923309</v>
      </c>
      <c r="C166" t="n">
        <v>373.5823882588392</v>
      </c>
      <c r="D166" t="n">
        <v>162.0747164776518</v>
      </c>
    </row>
    <row r="167">
      <c r="A167" t="n">
        <v>2.25</v>
      </c>
      <c r="B167" t="n">
        <v>210.8371727190989</v>
      </c>
      <c r="C167" t="n">
        <v>375.2501667778519</v>
      </c>
      <c r="D167" t="n">
        <v>162.5750500333556</v>
      </c>
    </row>
    <row r="168">
      <c r="A168" t="n">
        <v>2.26</v>
      </c>
      <c r="B168" t="n">
        <v>210.3168979275991</v>
      </c>
      <c r="C168" t="n">
        <v>376.9179452968646</v>
      </c>
      <c r="D168" t="n">
        <v>163.0753835890594</v>
      </c>
    </row>
    <row r="169">
      <c r="A169" t="n">
        <v>2.27</v>
      </c>
      <c r="B169" t="n">
        <v>181.9307528153793</v>
      </c>
      <c r="C169" t="n">
        <v>378.5857238158773</v>
      </c>
      <c r="D169" t="n">
        <v>163.5757171447632</v>
      </c>
    </row>
    <row r="170">
      <c r="A170" t="n">
        <v>2.28</v>
      </c>
      <c r="B170" t="n">
        <v>201.8718058210947</v>
      </c>
      <c r="C170" t="n">
        <v>380.2535023348899</v>
      </c>
      <c r="D170" t="n">
        <v>164.076050700467</v>
      </c>
    </row>
    <row r="171">
      <c r="A171" t="n">
        <v>2.29</v>
      </c>
      <c r="B171" t="n">
        <v>211.0857869485157</v>
      </c>
      <c r="C171" t="n">
        <v>381.9212808539026</v>
      </c>
      <c r="D171" t="n">
        <v>164.5763842561708</v>
      </c>
    </row>
    <row r="172">
      <c r="A172" t="n">
        <v>2.3</v>
      </c>
      <c r="B172" t="n">
        <v>204.3456893511539</v>
      </c>
      <c r="C172" t="n">
        <v>383.5890593729152</v>
      </c>
      <c r="D172" t="n">
        <v>165.0767178118746</v>
      </c>
    </row>
    <row r="173">
      <c r="A173" t="n">
        <v>2.31</v>
      </c>
      <c r="B173" t="n">
        <v>221.936444810519</v>
      </c>
      <c r="C173" t="n">
        <v>385.256837891928</v>
      </c>
      <c r="D173" t="n">
        <v>165.5770513675784</v>
      </c>
    </row>
    <row r="174">
      <c r="A174" t="n">
        <v>2.32</v>
      </c>
      <c r="B174" t="n">
        <v>193.454375880568</v>
      </c>
      <c r="C174" t="n">
        <v>386.9246164109406</v>
      </c>
      <c r="D174" t="n">
        <v>166.0773849232822</v>
      </c>
    </row>
    <row r="175">
      <c r="A175" t="n">
        <v>2.33</v>
      </c>
      <c r="B175" t="n">
        <v>209.1000847162836</v>
      </c>
      <c r="C175" t="n">
        <v>388.5923949299533</v>
      </c>
      <c r="D175" t="n">
        <v>166.577718478986</v>
      </c>
    </row>
    <row r="176">
      <c r="A176" t="n">
        <v>2.34</v>
      </c>
      <c r="B176" t="n">
        <v>216.9907763697566</v>
      </c>
      <c r="C176" t="n">
        <v>390.260173448966</v>
      </c>
      <c r="D176" t="n">
        <v>167.0780520346898</v>
      </c>
    </row>
    <row r="177">
      <c r="A177" t="n">
        <v>2.35</v>
      </c>
      <c r="B177" t="n">
        <v>199.1982185812186</v>
      </c>
      <c r="C177" t="n">
        <v>391.9279519679786</v>
      </c>
      <c r="D177" t="n">
        <v>167.5783855903936</v>
      </c>
    </row>
    <row r="178">
      <c r="A178" t="n">
        <v>2.36</v>
      </c>
      <c r="B178" t="n">
        <v>184.5980303070362</v>
      </c>
      <c r="C178" t="n">
        <v>393.5957304869913</v>
      </c>
      <c r="D178" t="n">
        <v>168.0787191460974</v>
      </c>
    </row>
    <row r="179">
      <c r="A179" t="n">
        <v>2.37</v>
      </c>
      <c r="B179" t="n">
        <v>185.9993128400522</v>
      </c>
      <c r="C179" t="n">
        <v>395.263509006004</v>
      </c>
      <c r="D179" t="n">
        <v>168.5790527018012</v>
      </c>
    </row>
    <row r="180">
      <c r="A180" t="n">
        <v>2.38</v>
      </c>
      <c r="B180" t="n">
        <v>183.3338091682978</v>
      </c>
      <c r="C180" t="n">
        <v>396.9312875250167</v>
      </c>
      <c r="D180" t="n">
        <v>169.079386257505</v>
      </c>
    </row>
    <row r="181">
      <c r="A181" t="n">
        <v>2.39</v>
      </c>
      <c r="B181" t="n">
        <v>173.5170958659238</v>
      </c>
      <c r="C181" t="n">
        <v>398.5990660440293</v>
      </c>
      <c r="D181" t="n">
        <v>169.5797198132088</v>
      </c>
    </row>
    <row r="182">
      <c r="A182" t="n">
        <v>2.4</v>
      </c>
      <c r="B182" t="n">
        <v>189.4498029319843</v>
      </c>
      <c r="C182" t="n">
        <v>400.266844563042</v>
      </c>
      <c r="D182" t="n">
        <v>170.0800533689126</v>
      </c>
    </row>
    <row r="183">
      <c r="A183" t="n">
        <v>2.41</v>
      </c>
      <c r="B183" t="n">
        <v>187.1299442009893</v>
      </c>
      <c r="C183" t="n">
        <v>401.9346230820547</v>
      </c>
      <c r="D183" t="n">
        <v>170.5803869246164</v>
      </c>
    </row>
    <row r="184">
      <c r="A184" t="n">
        <v>2.42</v>
      </c>
      <c r="B184" t="n">
        <v>163.0556428547671</v>
      </c>
      <c r="C184" t="n">
        <v>403.6024016010674</v>
      </c>
      <c r="D184" t="n">
        <v>171.0807204803202</v>
      </c>
    </row>
    <row r="185">
      <c r="A185" t="n">
        <v>2.43</v>
      </c>
      <c r="B185" t="n">
        <v>199.6321086991476</v>
      </c>
      <c r="C185" t="n">
        <v>405.2701801200801</v>
      </c>
      <c r="D185" t="n">
        <v>171.581054036024</v>
      </c>
    </row>
    <row r="186">
      <c r="A186" t="n">
        <v>2.44</v>
      </c>
      <c r="B186" t="n">
        <v>219.212131650286</v>
      </c>
      <c r="C186" t="n">
        <v>406.9379586390927</v>
      </c>
      <c r="D186" t="n">
        <v>172.0813875917278</v>
      </c>
    </row>
    <row r="187">
      <c r="A187" t="n">
        <v>2.45</v>
      </c>
      <c r="B187" t="n">
        <v>200.4605361094354</v>
      </c>
      <c r="C187" t="n">
        <v>408.6057371581054</v>
      </c>
      <c r="D187" t="n">
        <v>172.5817211474316</v>
      </c>
    </row>
    <row r="188">
      <c r="A188" t="n">
        <v>2.46</v>
      </c>
      <c r="B188" t="n">
        <v>184.7244148889692</v>
      </c>
      <c r="C188" t="n">
        <v>410.2735156771181</v>
      </c>
      <c r="D188" t="n">
        <v>173.0820547031354</v>
      </c>
    </row>
    <row r="189">
      <c r="A189" t="n">
        <v>2.47</v>
      </c>
      <c r="B189" t="n">
        <v>166.7089548555438</v>
      </c>
      <c r="C189" t="n">
        <v>411.9412941961307</v>
      </c>
      <c r="D189" t="n">
        <v>173.5823882588392</v>
      </c>
    </row>
    <row r="190">
      <c r="A190" t="n">
        <v>2.48</v>
      </c>
      <c r="B190" t="n">
        <v>205.0514668300494</v>
      </c>
      <c r="C190" t="n">
        <v>413.6090727151434</v>
      </c>
      <c r="D190" t="n">
        <v>174.082721814543</v>
      </c>
    </row>
    <row r="191">
      <c r="A191" t="n">
        <v>2.49</v>
      </c>
      <c r="B191" t="n">
        <v>205.972539659429</v>
      </c>
      <c r="C191" t="n">
        <v>415.2768512341561</v>
      </c>
      <c r="D191" t="n">
        <v>174.5830553702469</v>
      </c>
    </row>
    <row r="192">
      <c r="A192" t="n">
        <v>2.5</v>
      </c>
      <c r="B192" t="n">
        <v>224.7807901757353</v>
      </c>
      <c r="C192" t="n">
        <v>416.9446297531688</v>
      </c>
      <c r="D192" t="n">
        <v>175.0833889259507</v>
      </c>
    </row>
    <row r="193">
      <c r="A193" t="n">
        <v>2.51</v>
      </c>
      <c r="B193" t="n">
        <v>165.3489131905177</v>
      </c>
      <c r="C193" t="n">
        <v>418.6124082721814</v>
      </c>
      <c r="D193" t="n">
        <v>175.5837224816544</v>
      </c>
    </row>
    <row r="194">
      <c r="A194" t="n">
        <v>2.52</v>
      </c>
      <c r="B194" t="n">
        <v>236.3092860218673</v>
      </c>
      <c r="C194" t="n">
        <v>420.2801867911941</v>
      </c>
      <c r="D194" t="n">
        <v>176.0840560373582</v>
      </c>
    </row>
    <row r="195">
      <c r="A195" t="n">
        <v>2.53</v>
      </c>
      <c r="B195" t="n">
        <v>177.7582417465802</v>
      </c>
      <c r="C195" t="n">
        <v>421.9479653102068</v>
      </c>
      <c r="D195" t="n">
        <v>176.584389593062</v>
      </c>
    </row>
    <row r="196">
      <c r="A196" t="n">
        <v>2.54</v>
      </c>
      <c r="B196" t="n">
        <v>193.5547944302112</v>
      </c>
      <c r="C196" t="n">
        <v>423.6157438292195</v>
      </c>
      <c r="D196" t="n">
        <v>177.0847231487658</v>
      </c>
    </row>
    <row r="197">
      <c r="A197" t="n">
        <v>2.55</v>
      </c>
      <c r="B197" t="n">
        <v>221.0753554516481</v>
      </c>
      <c r="C197" t="n">
        <v>425.2835223482321</v>
      </c>
      <c r="D197" t="n">
        <v>177.5850567044697</v>
      </c>
    </row>
    <row r="198">
      <c r="A198" t="n">
        <v>2.56</v>
      </c>
      <c r="B198" t="n">
        <v>193.697709753054</v>
      </c>
      <c r="C198" t="n">
        <v>426.9513008672448</v>
      </c>
      <c r="D198" t="n">
        <v>178.0853902601734</v>
      </c>
    </row>
    <row r="199">
      <c r="A199" t="n">
        <v>2.57</v>
      </c>
      <c r="B199" t="n">
        <v>185.8364001674966</v>
      </c>
      <c r="C199" t="n">
        <v>428.6190793862575</v>
      </c>
      <c r="D199" t="n">
        <v>178.5857238158773</v>
      </c>
    </row>
    <row r="200">
      <c r="A200" t="n">
        <v>2.58</v>
      </c>
      <c r="B200" t="n">
        <v>197.7567448758442</v>
      </c>
      <c r="C200" t="n">
        <v>430.2868579052702</v>
      </c>
      <c r="D200" t="n">
        <v>179.0860573715811</v>
      </c>
    </row>
    <row r="201">
      <c r="A201" t="n">
        <v>2.59</v>
      </c>
      <c r="B201" t="n">
        <v>210.1814063334635</v>
      </c>
      <c r="C201" t="n">
        <v>431.9546364242829</v>
      </c>
      <c r="D201" t="n">
        <v>179.5863909272849</v>
      </c>
    </row>
    <row r="202">
      <c r="A202" t="n">
        <v>2.6</v>
      </c>
      <c r="B202" t="n">
        <v>205.8056099496629</v>
      </c>
      <c r="C202" t="n">
        <v>433.6224149432955</v>
      </c>
      <c r="D202" t="n">
        <v>180.0867244829887</v>
      </c>
    </row>
    <row r="203">
      <c r="A203" t="n">
        <v>2.61</v>
      </c>
      <c r="B203" t="n">
        <v>241.4742450521576</v>
      </c>
      <c r="C203" t="n">
        <v>435.2901934623082</v>
      </c>
      <c r="D203" t="n">
        <v>180.5870580386925</v>
      </c>
    </row>
    <row r="204">
      <c r="A204" t="n">
        <v>2.62</v>
      </c>
      <c r="B204" t="n">
        <v>193.9201886571437</v>
      </c>
      <c r="C204" t="n">
        <v>436.9579719813208</v>
      </c>
      <c r="D204" t="n">
        <v>181.0873915943963</v>
      </c>
    </row>
    <row r="205">
      <c r="A205" t="n">
        <v>2.63</v>
      </c>
      <c r="B205" t="n">
        <v>170.0234921053489</v>
      </c>
      <c r="C205" t="n">
        <v>438.6257505003336</v>
      </c>
      <c r="D205" t="n">
        <v>181.5877251501001</v>
      </c>
    </row>
    <row r="206">
      <c r="A206" t="n">
        <v>2.64</v>
      </c>
      <c r="B206" t="n">
        <v>195.7984204243481</v>
      </c>
      <c r="C206" t="n">
        <v>440.2935290193462</v>
      </c>
      <c r="D206" t="n">
        <v>182.0880587058039</v>
      </c>
    </row>
    <row r="207">
      <c r="A207" t="n">
        <v>2.65</v>
      </c>
      <c r="B207" t="n">
        <v>208.7302490167369</v>
      </c>
      <c r="C207" t="n">
        <v>441.9613075383589</v>
      </c>
      <c r="D207" t="n">
        <v>182.5883922615077</v>
      </c>
    </row>
    <row r="208">
      <c r="A208" t="n">
        <v>2.66</v>
      </c>
      <c r="B208" t="n">
        <v>217.0500737558826</v>
      </c>
      <c r="C208" t="n">
        <v>443.6290860573716</v>
      </c>
      <c r="D208" t="n">
        <v>183.0887258172115</v>
      </c>
    </row>
    <row r="209">
      <c r="A209" t="n">
        <v>2.67</v>
      </c>
      <c r="B209" t="n">
        <v>205.3176092585617</v>
      </c>
      <c r="C209" t="n">
        <v>445.2968645763842</v>
      </c>
      <c r="D209" t="n">
        <v>183.5890593729153</v>
      </c>
    </row>
    <row r="210">
      <c r="A210" t="n">
        <v>2.68</v>
      </c>
      <c r="B210" t="n">
        <v>179.3994551882499</v>
      </c>
      <c r="C210" t="n">
        <v>446.9646430953969</v>
      </c>
      <c r="D210" t="n">
        <v>184.0893929286191</v>
      </c>
    </row>
    <row r="211">
      <c r="A211" t="n">
        <v>2.69</v>
      </c>
      <c r="B211" t="n">
        <v>189.3282437507573</v>
      </c>
      <c r="C211" t="n">
        <v>448.6324216144096</v>
      </c>
      <c r="D211" t="n">
        <v>184.5897264843229</v>
      </c>
    </row>
    <row r="212">
      <c r="A212" t="n">
        <v>2.7</v>
      </c>
      <c r="B212" t="n">
        <v>260.6948965339656</v>
      </c>
      <c r="C212" t="n">
        <v>450.3002001334223</v>
      </c>
      <c r="D212" t="n">
        <v>185.0900600400267</v>
      </c>
    </row>
    <row r="213">
      <c r="A213" t="n">
        <v>2.71</v>
      </c>
      <c r="B213" t="n">
        <v>256.5070862199389</v>
      </c>
      <c r="C213" t="n">
        <v>451.9679786524349</v>
      </c>
      <c r="D213" t="n">
        <v>185.5903935957305</v>
      </c>
    </row>
    <row r="214">
      <c r="A214" t="n">
        <v>2.72</v>
      </c>
      <c r="B214" t="n">
        <v>211.9135232965494</v>
      </c>
      <c r="C214" t="n">
        <v>453.6357571714476</v>
      </c>
      <c r="D214" t="n">
        <v>186.0907271514343</v>
      </c>
    </row>
    <row r="215">
      <c r="A215" t="n">
        <v>2.73</v>
      </c>
      <c r="B215" t="n">
        <v>208.2652682164692</v>
      </c>
      <c r="C215" t="n">
        <v>455.3035356904603</v>
      </c>
      <c r="D215" t="n">
        <v>186.5910607071381</v>
      </c>
    </row>
    <row r="216">
      <c r="A216" t="n">
        <v>2.74</v>
      </c>
      <c r="B216" t="n">
        <v>195.6488404402054</v>
      </c>
      <c r="C216" t="n">
        <v>456.971314209473</v>
      </c>
      <c r="D216" t="n">
        <v>187.0913942628419</v>
      </c>
    </row>
    <row r="217">
      <c r="A217" t="n">
        <v>2.75</v>
      </c>
      <c r="B217" t="n">
        <v>209.6238725539058</v>
      </c>
      <c r="C217" t="n">
        <v>458.6390927284857</v>
      </c>
      <c r="D217" t="n">
        <v>187.5917278185457</v>
      </c>
    </row>
    <row r="218">
      <c r="A218" t="n">
        <v>2.76</v>
      </c>
      <c r="B218" t="n">
        <v>193.1808561206315</v>
      </c>
      <c r="C218" t="n">
        <v>460.3068712474983</v>
      </c>
      <c r="D218" t="n">
        <v>188.0920613742495</v>
      </c>
    </row>
    <row r="219">
      <c r="A219" t="n">
        <v>2.77</v>
      </c>
      <c r="B219" t="n">
        <v>241.58885075529</v>
      </c>
      <c r="C219" t="n">
        <v>461.974649766511</v>
      </c>
      <c r="D219" t="n">
        <v>188.5923949299533</v>
      </c>
    </row>
    <row r="220">
      <c r="A220" t="n">
        <v>2.78</v>
      </c>
      <c r="B220" t="n">
        <v>175.9566268719274</v>
      </c>
      <c r="C220" t="n">
        <v>463.6424282855237</v>
      </c>
      <c r="D220" t="n">
        <v>189.0927284856571</v>
      </c>
    </row>
    <row r="221">
      <c r="A221" t="n">
        <v>2.79</v>
      </c>
      <c r="B221" t="n">
        <v>244.9057396273821</v>
      </c>
      <c r="C221" t="n">
        <v>465.3102068045363</v>
      </c>
      <c r="D221" t="n">
        <v>189.5930620413609</v>
      </c>
    </row>
    <row r="222">
      <c r="A222" t="n">
        <v>2.8</v>
      </c>
      <c r="B222" t="n">
        <v>198.0240334573474</v>
      </c>
      <c r="C222" t="n">
        <v>466.977985323549</v>
      </c>
      <c r="D222" t="n">
        <v>190.0933955970648</v>
      </c>
    </row>
    <row r="223">
      <c r="A223" t="n">
        <v>2.81</v>
      </c>
      <c r="B223" t="n">
        <v>206.2111223737087</v>
      </c>
      <c r="C223" t="n">
        <v>468.6457638425617</v>
      </c>
      <c r="D223" t="n">
        <v>190.5937291527685</v>
      </c>
    </row>
    <row r="224">
      <c r="A224" t="n">
        <v>2.82</v>
      </c>
      <c r="B224" t="n">
        <v>210.9342232951547</v>
      </c>
      <c r="C224" t="n">
        <v>470.3135423615744</v>
      </c>
      <c r="D224" t="n">
        <v>191.0940627084723</v>
      </c>
    </row>
    <row r="225">
      <c r="A225" t="n">
        <v>2.83</v>
      </c>
      <c r="B225" t="n">
        <v>176.7461942005276</v>
      </c>
      <c r="C225" t="n">
        <v>471.981320880587</v>
      </c>
      <c r="D225" t="n">
        <v>191.5943962641761</v>
      </c>
    </row>
    <row r="226">
      <c r="A226" t="n">
        <v>2.84</v>
      </c>
      <c r="B226" t="n">
        <v>224.2983166563581</v>
      </c>
      <c r="C226" t="n">
        <v>473.6490993995997</v>
      </c>
      <c r="D226" t="n">
        <v>192.0947298198799</v>
      </c>
    </row>
    <row r="227">
      <c r="A227" t="n">
        <v>2.85</v>
      </c>
      <c r="B227" t="n">
        <v>186.0001853551589</v>
      </c>
      <c r="C227" t="n">
        <v>475.3168779186124</v>
      </c>
      <c r="D227" t="n">
        <v>192.5950633755837</v>
      </c>
    </row>
    <row r="228">
      <c r="A228" t="n">
        <v>2.86</v>
      </c>
      <c r="B228" t="n">
        <v>186.0936504291607</v>
      </c>
      <c r="C228" t="n">
        <v>476.9846564376251</v>
      </c>
      <c r="D228" t="n">
        <v>193.0953969312875</v>
      </c>
    </row>
    <row r="229">
      <c r="A229" t="n">
        <v>2.87</v>
      </c>
      <c r="B229" t="n">
        <v>174.122979727843</v>
      </c>
      <c r="C229" t="n">
        <v>478.6524349566378</v>
      </c>
      <c r="D229" t="n">
        <v>193.5957304869913</v>
      </c>
    </row>
    <row r="230">
      <c r="A230" t="n">
        <v>2.88</v>
      </c>
      <c r="B230" t="n">
        <v>179.9282203746782</v>
      </c>
      <c r="C230" t="n">
        <v>480.3202134756504</v>
      </c>
      <c r="D230" t="n">
        <v>194.0960640426952</v>
      </c>
    </row>
    <row r="231">
      <c r="A231" t="n">
        <v>2.89</v>
      </c>
      <c r="B231" t="n">
        <v>219.0542636024832</v>
      </c>
      <c r="C231" t="n">
        <v>481.9879919946631</v>
      </c>
      <c r="D231" t="n">
        <v>194.5963975983989</v>
      </c>
    </row>
    <row r="232">
      <c r="A232" t="n">
        <v>2.9</v>
      </c>
      <c r="B232" t="n">
        <v>214.5282436458436</v>
      </c>
      <c r="C232" t="n">
        <v>483.6557705136757</v>
      </c>
      <c r="D232" t="n">
        <v>195.0967311541028</v>
      </c>
    </row>
    <row r="233">
      <c r="A233" t="n">
        <v>2.91</v>
      </c>
      <c r="B233" t="n">
        <v>218.959110352277</v>
      </c>
      <c r="C233" t="n">
        <v>485.3235490326885</v>
      </c>
      <c r="D233" t="n">
        <v>195.5970647098065</v>
      </c>
    </row>
    <row r="234">
      <c r="A234" t="n">
        <v>2.92</v>
      </c>
      <c r="B234" t="n">
        <v>157.5882759305975</v>
      </c>
      <c r="C234" t="n">
        <v>486.9913275517011</v>
      </c>
      <c r="D234" t="n">
        <v>196.0973982655103</v>
      </c>
    </row>
    <row r="235">
      <c r="A235" t="n">
        <v>2.93</v>
      </c>
      <c r="B235" t="n">
        <v>174.0143507584753</v>
      </c>
      <c r="C235" t="n">
        <v>488.6591060707138</v>
      </c>
      <c r="D235" t="n">
        <v>196.5977318212141</v>
      </c>
    </row>
    <row r="236">
      <c r="A236" t="n">
        <v>2.94</v>
      </c>
      <c r="B236" t="n">
        <v>199.3505944156641</v>
      </c>
      <c r="C236" t="n">
        <v>490.3268845897265</v>
      </c>
      <c r="D236" t="n">
        <v>197.098065376918</v>
      </c>
    </row>
    <row r="237">
      <c r="A237" t="n">
        <v>2.95</v>
      </c>
      <c r="B237" t="n">
        <v>189.77157752845</v>
      </c>
      <c r="C237" t="n">
        <v>491.9946631087391</v>
      </c>
      <c r="D237" t="n">
        <v>197.5983989326218</v>
      </c>
    </row>
    <row r="238">
      <c r="A238" t="n">
        <v>2.96</v>
      </c>
      <c r="B238" t="n">
        <v>198.3757782466528</v>
      </c>
      <c r="C238" t="n">
        <v>493.6624416277518</v>
      </c>
      <c r="D238" t="n">
        <v>198.0987324883256</v>
      </c>
    </row>
    <row r="239">
      <c r="A239" t="n">
        <v>2.97</v>
      </c>
      <c r="B239" t="n">
        <v>224.0872472172393</v>
      </c>
      <c r="C239" t="n">
        <v>495.3302201467645</v>
      </c>
      <c r="D239" t="n">
        <v>198.5990660440294</v>
      </c>
    </row>
    <row r="240">
      <c r="A240" t="n">
        <v>2.98</v>
      </c>
      <c r="B240" t="n">
        <v>197.2105951510764</v>
      </c>
      <c r="C240" t="n">
        <v>496.9979986657772</v>
      </c>
      <c r="D240" t="n">
        <v>199.0993995997332</v>
      </c>
    </row>
    <row r="241">
      <c r="A241" t="n">
        <v>2.99</v>
      </c>
      <c r="B241" t="n">
        <v>195.8975269133774</v>
      </c>
      <c r="C241" t="n">
        <v>498.6657771847898</v>
      </c>
      <c r="D241" t="n">
        <v>199.5997331554369</v>
      </c>
    </row>
    <row r="242">
      <c r="A242" t="n">
        <v>3</v>
      </c>
      <c r="B242" t="n">
        <v>175.744022595719</v>
      </c>
      <c r="C242" t="n">
        <v>500.3335557038025</v>
      </c>
      <c r="D242" t="n">
        <v>200.1000667111408</v>
      </c>
    </row>
    <row r="243">
      <c r="A243" t="n">
        <v>3.01</v>
      </c>
      <c r="B243" t="n">
        <v>194.8443079336053</v>
      </c>
      <c r="C243" t="n">
        <v>502.0013342228152</v>
      </c>
      <c r="D243" t="n">
        <v>200.6004002668446</v>
      </c>
    </row>
    <row r="244">
      <c r="A244" t="n">
        <v>3.02</v>
      </c>
      <c r="B244" t="n">
        <v>210.7495181159205</v>
      </c>
      <c r="C244" t="n">
        <v>503.6691127418279</v>
      </c>
      <c r="D244" t="n">
        <v>201.1007338225484</v>
      </c>
    </row>
    <row r="245">
      <c r="A245" t="n">
        <v>3.03</v>
      </c>
      <c r="B245" t="n">
        <v>193.5850216052351</v>
      </c>
      <c r="C245" t="n">
        <v>505.3368912608406</v>
      </c>
      <c r="D245" t="n">
        <v>201.6010673782522</v>
      </c>
    </row>
    <row r="246">
      <c r="A246" t="n">
        <v>3.04</v>
      </c>
      <c r="B246" t="n">
        <v>195.829074342874</v>
      </c>
      <c r="C246" t="n">
        <v>507.0046697798532</v>
      </c>
      <c r="D246" t="n">
        <v>202.101400933956</v>
      </c>
    </row>
    <row r="247">
      <c r="A247" t="n">
        <v>3.05</v>
      </c>
      <c r="B247" t="n">
        <v>225.6776198467365</v>
      </c>
      <c r="C247" t="n">
        <v>508.6724482988659</v>
      </c>
      <c r="D247" t="n">
        <v>202.6017344896597</v>
      </c>
    </row>
    <row r="248">
      <c r="A248" t="n">
        <v>3.06</v>
      </c>
      <c r="B248" t="n">
        <v>194.409201478693</v>
      </c>
      <c r="C248" t="n">
        <v>510.3402268178785</v>
      </c>
      <c r="D248" t="n">
        <v>203.1020680453636</v>
      </c>
    </row>
    <row r="249">
      <c r="A249" t="n">
        <v>3.07</v>
      </c>
      <c r="B249" t="n">
        <v>180.2685230097524</v>
      </c>
      <c r="C249" t="n">
        <v>512.0080053368912</v>
      </c>
      <c r="D249" t="n">
        <v>203.6024016010674</v>
      </c>
    </row>
    <row r="250">
      <c r="A250" t="n">
        <v>3.08</v>
      </c>
      <c r="B250" t="n">
        <v>227.054604107076</v>
      </c>
      <c r="C250" t="n">
        <v>513.6757838559039</v>
      </c>
      <c r="D250" t="n">
        <v>204.1027351567712</v>
      </c>
    </row>
    <row r="251">
      <c r="A251" t="n">
        <v>3.09</v>
      </c>
      <c r="B251" t="n">
        <v>196.6019779395822</v>
      </c>
      <c r="C251" t="n">
        <v>515.3435623749166</v>
      </c>
      <c r="D251" t="n">
        <v>204.603068712475</v>
      </c>
    </row>
    <row r="252">
      <c r="A252" t="n">
        <v>3.1</v>
      </c>
      <c r="B252" t="n">
        <v>186.0516715302812</v>
      </c>
      <c r="C252" t="n">
        <v>517.0113408939293</v>
      </c>
      <c r="D252" t="n">
        <v>205.1034022681788</v>
      </c>
    </row>
    <row r="253">
      <c r="A253" t="n">
        <v>3.11</v>
      </c>
      <c r="B253" t="n">
        <v>191.6834096331576</v>
      </c>
      <c r="C253" t="n">
        <v>518.679119412942</v>
      </c>
      <c r="D253" t="n">
        <v>205.6037358238826</v>
      </c>
    </row>
    <row r="254">
      <c r="A254" t="n">
        <v>3.12</v>
      </c>
      <c r="B254" t="n">
        <v>183.205419345874</v>
      </c>
      <c r="C254" t="n">
        <v>520.3468979319546</v>
      </c>
      <c r="D254" t="n">
        <v>206.1040693795864</v>
      </c>
    </row>
    <row r="255">
      <c r="A255" t="n">
        <v>3.13</v>
      </c>
      <c r="B255" t="n">
        <v>199.2360022221502</v>
      </c>
      <c r="C255" t="n">
        <v>522.0146764509673</v>
      </c>
      <c r="D255" t="n">
        <v>206.6044029352902</v>
      </c>
    </row>
    <row r="256">
      <c r="A256" t="n">
        <v>3.14</v>
      </c>
      <c r="B256" t="n">
        <v>210.7251894839401</v>
      </c>
      <c r="C256" t="n">
        <v>523.68245496998</v>
      </c>
      <c r="D256" t="n">
        <v>207.104736490994</v>
      </c>
    </row>
    <row r="257">
      <c r="A257" t="n">
        <v>3.15</v>
      </c>
      <c r="B257" t="n">
        <v>165.2740510300718</v>
      </c>
      <c r="C257" t="n">
        <v>525.3502334889927</v>
      </c>
      <c r="D257" t="n">
        <v>207.6050700466978</v>
      </c>
    </row>
    <row r="258">
      <c r="A258" t="n">
        <v>3.16</v>
      </c>
      <c r="B258" t="n">
        <v>191.9698783994134</v>
      </c>
      <c r="C258" t="n">
        <v>527.0180120080053</v>
      </c>
      <c r="D258" t="n">
        <v>208.1054036024016</v>
      </c>
    </row>
    <row r="259">
      <c r="A259" t="n">
        <v>3.17</v>
      </c>
      <c r="B259" t="n">
        <v>187.8540421917192</v>
      </c>
      <c r="C259" t="n">
        <v>528.685790527018</v>
      </c>
      <c r="D259" t="n">
        <v>208.6057371581054</v>
      </c>
    </row>
    <row r="260">
      <c r="A260" t="n">
        <v>3.18</v>
      </c>
      <c r="B260" t="n">
        <v>186.8578718916456</v>
      </c>
      <c r="C260" t="n">
        <v>530.3535690460307</v>
      </c>
      <c r="D260" t="n">
        <v>209.1060707138092</v>
      </c>
    </row>
    <row r="261">
      <c r="A261" t="n">
        <v>3.19</v>
      </c>
      <c r="B261" t="n">
        <v>230.4627066894736</v>
      </c>
      <c r="C261" t="n">
        <v>532.0213475650434</v>
      </c>
      <c r="D261" t="n">
        <v>209.606404269513</v>
      </c>
    </row>
    <row r="262">
      <c r="A262" t="n">
        <v>3.2</v>
      </c>
      <c r="B262" t="n">
        <v>199.1022854540482</v>
      </c>
      <c r="C262" t="n">
        <v>533.6891260840561</v>
      </c>
      <c r="D262" t="n">
        <v>210.1067378252168</v>
      </c>
    </row>
    <row r="263">
      <c r="A263" t="n">
        <v>3.21</v>
      </c>
      <c r="B263" t="n">
        <v>198.8573827916792</v>
      </c>
      <c r="C263" t="n">
        <v>535.3569046030686</v>
      </c>
      <c r="D263" t="n">
        <v>210.6070713809206</v>
      </c>
    </row>
    <row r="264">
      <c r="A264" t="n">
        <v>3.22</v>
      </c>
      <c r="B264" t="n">
        <v>204.841488827784</v>
      </c>
      <c r="C264" t="n">
        <v>537.0246831220813</v>
      </c>
      <c r="D264" t="n">
        <v>211.1074049366244</v>
      </c>
    </row>
    <row r="265">
      <c r="A265" t="n">
        <v>3.23</v>
      </c>
      <c r="B265" t="n">
        <v>167.6005850082515</v>
      </c>
      <c r="C265" t="n">
        <v>538.692461641094</v>
      </c>
      <c r="D265" t="n">
        <v>211.6077384923283</v>
      </c>
    </row>
    <row r="266">
      <c r="A266" t="n">
        <v>3.24</v>
      </c>
      <c r="B266" t="n">
        <v>223.3992790674368</v>
      </c>
      <c r="C266" t="n">
        <v>540.3602401601067</v>
      </c>
      <c r="D266" t="n">
        <v>212.108072048032</v>
      </c>
    </row>
    <row r="267">
      <c r="A267" t="n">
        <v>3.25</v>
      </c>
      <c r="B267" t="n">
        <v>182.8749968327836</v>
      </c>
      <c r="C267" t="n">
        <v>542.0280186791194</v>
      </c>
      <c r="D267" t="n">
        <v>212.6084056037358</v>
      </c>
    </row>
    <row r="268">
      <c r="A268" t="n">
        <v>3.26</v>
      </c>
      <c r="B268" t="n">
        <v>215.3409846963407</v>
      </c>
      <c r="C268" t="n">
        <v>543.695797198132</v>
      </c>
      <c r="D268" t="n">
        <v>213.1087391594396</v>
      </c>
    </row>
    <row r="269">
      <c r="A269" t="n">
        <v>3.27</v>
      </c>
      <c r="B269" t="n">
        <v>180.5624991705106</v>
      </c>
      <c r="C269" t="n">
        <v>545.3635757171447</v>
      </c>
      <c r="D269" t="n">
        <v>213.6090727151434</v>
      </c>
    </row>
    <row r="270">
      <c r="A270" t="n">
        <v>3.28</v>
      </c>
      <c r="B270" t="n">
        <v>216.5280911300354</v>
      </c>
      <c r="C270" t="n">
        <v>547.0313542361574</v>
      </c>
      <c r="D270" t="n">
        <v>214.1094062708472</v>
      </c>
    </row>
    <row r="271">
      <c r="A271" t="n">
        <v>3.29</v>
      </c>
      <c r="B271" t="n">
        <v>210.724714045338</v>
      </c>
      <c r="C271" t="n">
        <v>548.6991327551701</v>
      </c>
      <c r="D271" t="n">
        <v>214.609739826551</v>
      </c>
    </row>
    <row r="272">
      <c r="A272" t="n">
        <v>3.3</v>
      </c>
      <c r="B272" t="n">
        <v>210.3538614566464</v>
      </c>
      <c r="C272" t="n">
        <v>550.3669112741827</v>
      </c>
      <c r="D272" t="n">
        <v>215.1100733822549</v>
      </c>
    </row>
    <row r="273">
      <c r="A273" t="n">
        <v>3.31</v>
      </c>
      <c r="B273" t="n">
        <v>182.4153534499569</v>
      </c>
      <c r="C273" t="n">
        <v>552.0346897931954</v>
      </c>
      <c r="D273" t="n">
        <v>215.6104069379586</v>
      </c>
    </row>
    <row r="274">
      <c r="A274" t="n">
        <v>3.32</v>
      </c>
      <c r="B274" t="n">
        <v>171.7921408668626</v>
      </c>
      <c r="C274" t="n">
        <v>553.7024683122081</v>
      </c>
      <c r="D274" t="n">
        <v>216.1107404936625</v>
      </c>
    </row>
    <row r="275">
      <c r="A275" t="n">
        <v>3.33</v>
      </c>
      <c r="B275" t="n">
        <v>194.8957687696569</v>
      </c>
      <c r="C275" t="n">
        <v>555.3702468312208</v>
      </c>
      <c r="D275" t="n">
        <v>216.6110740493662</v>
      </c>
    </row>
    <row r="276">
      <c r="A276" t="n">
        <v>3.34</v>
      </c>
      <c r="B276" t="n">
        <v>172.1891031525452</v>
      </c>
      <c r="C276" t="n">
        <v>557.0380253502335</v>
      </c>
      <c r="D276" t="n">
        <v>217.11140760507</v>
      </c>
    </row>
    <row r="277">
      <c r="A277" t="n">
        <v>3.35</v>
      </c>
      <c r="B277" t="n">
        <v>208.2713928627542</v>
      </c>
      <c r="C277" t="n">
        <v>558.7058038692461</v>
      </c>
      <c r="D277" t="n">
        <v>217.6117411607738</v>
      </c>
    </row>
    <row r="278">
      <c r="A278" t="n">
        <v>3.36</v>
      </c>
      <c r="B278" t="n">
        <v>203.844873906477</v>
      </c>
      <c r="C278" t="n">
        <v>560.3735823882588</v>
      </c>
      <c r="D278" t="n">
        <v>218.1120747164777</v>
      </c>
    </row>
    <row r="279">
      <c r="A279" t="n">
        <v>3.37</v>
      </c>
      <c r="B279" t="n">
        <v>209.5122529450774</v>
      </c>
      <c r="C279" t="n">
        <v>562.0413609072715</v>
      </c>
      <c r="D279" t="n">
        <v>218.6124082721814</v>
      </c>
    </row>
    <row r="280">
      <c r="A280" t="n">
        <v>3.38</v>
      </c>
      <c r="B280" t="n">
        <v>189.2566610570778</v>
      </c>
      <c r="C280" t="n">
        <v>563.7091394262842</v>
      </c>
      <c r="D280" t="n">
        <v>219.1127418278853</v>
      </c>
    </row>
    <row r="281">
      <c r="A281" t="n">
        <v>3.39</v>
      </c>
      <c r="B281" t="n">
        <v>202.608263306244</v>
      </c>
      <c r="C281" t="n">
        <v>565.3769179452969</v>
      </c>
      <c r="D281" t="n">
        <v>219.613075383589</v>
      </c>
    </row>
    <row r="282">
      <c r="A282" t="n">
        <v>3.4</v>
      </c>
      <c r="B282" t="n">
        <v>188.3750201829386</v>
      </c>
      <c r="C282" t="n">
        <v>567.0446964643095</v>
      </c>
      <c r="D282" t="n">
        <v>220.1134089392929</v>
      </c>
    </row>
    <row r="283">
      <c r="A283" t="n">
        <v>3.41</v>
      </c>
      <c r="B283" t="n">
        <v>179.8792461519238</v>
      </c>
      <c r="C283" t="n">
        <v>568.7124749833222</v>
      </c>
      <c r="D283" t="n">
        <v>220.6137424949967</v>
      </c>
    </row>
    <row r="284">
      <c r="A284" t="n">
        <v>3.42</v>
      </c>
      <c r="B284" t="n">
        <v>165.6018036173494</v>
      </c>
      <c r="C284" t="n">
        <v>570.3802535023349</v>
      </c>
      <c r="D284" t="n">
        <v>221.1140760507005</v>
      </c>
    </row>
    <row r="285">
      <c r="A285" t="n">
        <v>3.43</v>
      </c>
      <c r="B285" t="n">
        <v>204.4794949089781</v>
      </c>
      <c r="C285" t="n">
        <v>572.0480320213476</v>
      </c>
      <c r="D285" t="n">
        <v>221.6144096064043</v>
      </c>
    </row>
    <row r="286">
      <c r="A286" t="n">
        <v>3.44</v>
      </c>
      <c r="B286" t="n">
        <v>241.3744403155471</v>
      </c>
      <c r="C286" t="n">
        <v>573.7158105403602</v>
      </c>
      <c r="D286" t="n">
        <v>222.1147431621081</v>
      </c>
    </row>
    <row r="287">
      <c r="A287" t="n">
        <v>3.45</v>
      </c>
      <c r="B287" t="n">
        <v>203.1847231637628</v>
      </c>
      <c r="C287" t="n">
        <v>575.3835890593729</v>
      </c>
      <c r="D287" t="n">
        <v>222.6150767178119</v>
      </c>
    </row>
    <row r="288">
      <c r="A288" t="n">
        <v>3.46</v>
      </c>
      <c r="B288" t="n">
        <v>221.2314301066154</v>
      </c>
      <c r="C288" t="n">
        <v>577.0513675783856</v>
      </c>
      <c r="D288" t="n">
        <v>223.1154102735157</v>
      </c>
    </row>
    <row r="289">
      <c r="A289" t="n">
        <v>3.47</v>
      </c>
      <c r="B289" t="n">
        <v>200.3468881159322</v>
      </c>
      <c r="C289" t="n">
        <v>578.7191460973983</v>
      </c>
      <c r="D289" t="n">
        <v>223.6157438292195</v>
      </c>
    </row>
    <row r="290">
      <c r="A290" t="n">
        <v>3.48</v>
      </c>
      <c r="B290" t="n">
        <v>174.1656203276878</v>
      </c>
      <c r="C290" t="n">
        <v>580.386924616411</v>
      </c>
      <c r="D290" t="n">
        <v>224.1160773849233</v>
      </c>
    </row>
    <row r="291">
      <c r="A291" t="n">
        <v>3.49</v>
      </c>
      <c r="B291" t="n">
        <v>240.5065682261718</v>
      </c>
      <c r="C291" t="n">
        <v>582.0547031354236</v>
      </c>
      <c r="D291" t="n">
        <v>224.6164109406271</v>
      </c>
    </row>
    <row r="292">
      <c r="A292" t="n">
        <v>3.5</v>
      </c>
      <c r="B292" t="n">
        <v>247.0213398076585</v>
      </c>
      <c r="C292" t="n">
        <v>583.7224816544363</v>
      </c>
      <c r="D292" t="n">
        <v>225.1167444963309</v>
      </c>
    </row>
    <row r="293">
      <c r="A293" t="n">
        <v>3.51</v>
      </c>
      <c r="B293" t="n">
        <v>173.0966096317573</v>
      </c>
      <c r="C293" t="n">
        <v>585.390260173449</v>
      </c>
      <c r="D293" t="n">
        <v>225.6170780520347</v>
      </c>
    </row>
    <row r="294">
      <c r="A294" t="n">
        <v>3.52</v>
      </c>
      <c r="B294" t="n">
        <v>180.3954586444783</v>
      </c>
      <c r="C294" t="n">
        <v>587.0580386924617</v>
      </c>
      <c r="D294" t="n">
        <v>226.1174116077385</v>
      </c>
    </row>
    <row r="295">
      <c r="A295" t="n">
        <v>3.53</v>
      </c>
      <c r="B295" t="n">
        <v>191.3712837725698</v>
      </c>
      <c r="C295" t="n">
        <v>588.7258172114742</v>
      </c>
      <c r="D295" t="n">
        <v>226.6177451634423</v>
      </c>
    </row>
    <row r="296">
      <c r="A296" t="n">
        <v>3.54</v>
      </c>
      <c r="B296" t="n">
        <v>172.7709610407208</v>
      </c>
      <c r="C296" t="n">
        <v>590.3935957304869</v>
      </c>
      <c r="D296" t="n">
        <v>227.1180787191461</v>
      </c>
    </row>
    <row r="297">
      <c r="A297" t="n">
        <v>3.55</v>
      </c>
      <c r="B297" t="n">
        <v>160.2028779457761</v>
      </c>
      <c r="C297" t="n">
        <v>592.0613742494996</v>
      </c>
      <c r="D297" t="n">
        <v>227.6184122748499</v>
      </c>
    </row>
    <row r="298">
      <c r="A298" t="n">
        <v>3.56</v>
      </c>
      <c r="B298" t="n">
        <v>154.3195697483748</v>
      </c>
      <c r="C298" t="n">
        <v>593.7291527685123</v>
      </c>
      <c r="D298" t="n">
        <v>228.1187458305537</v>
      </c>
    </row>
    <row r="299">
      <c r="A299" t="n">
        <v>3.57</v>
      </c>
      <c r="B299" t="n">
        <v>224.9742841693982</v>
      </c>
      <c r="C299" t="n">
        <v>595.396931287525</v>
      </c>
      <c r="D299" t="n">
        <v>228.6190793862575</v>
      </c>
    </row>
    <row r="300">
      <c r="A300" t="n">
        <v>3.58</v>
      </c>
      <c r="B300" t="n">
        <v>179.2506132010634</v>
      </c>
      <c r="C300" t="n">
        <v>597.0647098065376</v>
      </c>
      <c r="D300" t="n">
        <v>229.1194129419613</v>
      </c>
    </row>
    <row r="301">
      <c r="A301" t="n">
        <v>3.59</v>
      </c>
      <c r="B301" t="n">
        <v>191.6532968845325</v>
      </c>
      <c r="C301" t="n">
        <v>598.7324883255503</v>
      </c>
      <c r="D301" t="n">
        <v>229.6197464976651</v>
      </c>
    </row>
    <row r="302">
      <c r="A302" t="n">
        <v>3.6</v>
      </c>
      <c r="B302" t="n">
        <v>205.969598773365</v>
      </c>
      <c r="C302" t="n">
        <v>600.400266844563</v>
      </c>
      <c r="D302" t="n">
        <v>230.1200800533689</v>
      </c>
    </row>
    <row r="303">
      <c r="A303" t="n">
        <v>3.61</v>
      </c>
      <c r="B303" t="n">
        <v>201.8773027087908</v>
      </c>
      <c r="C303" t="n">
        <v>602.0680453635757</v>
      </c>
      <c r="D303" t="n">
        <v>230.6204136090728</v>
      </c>
    </row>
    <row r="304">
      <c r="A304" t="n">
        <v>3.62</v>
      </c>
      <c r="B304" t="n">
        <v>209.0365662989269</v>
      </c>
      <c r="C304" t="n">
        <v>603.7358238825884</v>
      </c>
      <c r="D304" t="n">
        <v>231.1207471647765</v>
      </c>
    </row>
    <row r="305">
      <c r="A305" t="n">
        <v>3.63</v>
      </c>
      <c r="B305" t="n">
        <v>168.4672483181451</v>
      </c>
      <c r="C305" t="n">
        <v>605.403602401601</v>
      </c>
      <c r="D305" t="n">
        <v>231.6210807204804</v>
      </c>
    </row>
    <row r="306">
      <c r="A306" t="n">
        <v>3.64</v>
      </c>
      <c r="B306" t="n">
        <v>259.4052907252942</v>
      </c>
      <c r="C306" t="n">
        <v>607.0713809206137</v>
      </c>
      <c r="D306" t="n">
        <v>232.1214142761841</v>
      </c>
    </row>
    <row r="307">
      <c r="A307" t="n">
        <v>3.65</v>
      </c>
      <c r="B307" t="n">
        <v>193.7853161769966</v>
      </c>
      <c r="C307" t="n">
        <v>608.7391594396264</v>
      </c>
      <c r="D307" t="n">
        <v>232.621747831888</v>
      </c>
    </row>
    <row r="308">
      <c r="A308" t="n">
        <v>3.66</v>
      </c>
      <c r="B308" t="n">
        <v>208.4297404766682</v>
      </c>
      <c r="C308" t="n">
        <v>610.4069379586391</v>
      </c>
      <c r="D308" t="n">
        <v>233.1220813875917</v>
      </c>
    </row>
    <row r="309">
      <c r="A309" t="n">
        <v>3.67</v>
      </c>
      <c r="B309" t="n">
        <v>203.6760032272251</v>
      </c>
      <c r="C309" t="n">
        <v>612.0747164776517</v>
      </c>
      <c r="D309" t="n">
        <v>233.6224149432955</v>
      </c>
    </row>
    <row r="310">
      <c r="A310" t="n">
        <v>3.68</v>
      </c>
      <c r="B310" t="n">
        <v>215.8994213622406</v>
      </c>
      <c r="C310" t="n">
        <v>613.7424949966644</v>
      </c>
      <c r="D310" t="n">
        <v>234.1227484989993</v>
      </c>
    </row>
    <row r="311">
      <c r="A311" t="n">
        <v>3.69</v>
      </c>
      <c r="B311" t="n">
        <v>177.8019859240926</v>
      </c>
      <c r="C311" t="n">
        <v>615.4102735156771</v>
      </c>
      <c r="D311" t="n">
        <v>234.6230820547032</v>
      </c>
    </row>
    <row r="312">
      <c r="A312" t="n">
        <v>3.7</v>
      </c>
      <c r="B312" t="n">
        <v>230.0698785553603</v>
      </c>
      <c r="C312" t="n">
        <v>617.0780520346898</v>
      </c>
      <c r="D312" t="n">
        <v>235.1234156104069</v>
      </c>
    </row>
    <row r="313">
      <c r="A313" t="n">
        <v>3.71</v>
      </c>
      <c r="B313" t="n">
        <v>164.5212760633024</v>
      </c>
      <c r="C313" t="n">
        <v>618.7458305537025</v>
      </c>
      <c r="D313" t="n">
        <v>235.6237491661108</v>
      </c>
    </row>
    <row r="314">
      <c r="A314" t="n">
        <v>3.72</v>
      </c>
      <c r="B314" t="n">
        <v>195.1798512945885</v>
      </c>
      <c r="C314" t="n">
        <v>620.4136090727151</v>
      </c>
      <c r="D314" t="n">
        <v>236.1240827218145</v>
      </c>
    </row>
    <row r="315">
      <c r="A315" t="n">
        <v>3.73</v>
      </c>
      <c r="B315" t="n">
        <v>182.9194128353651</v>
      </c>
      <c r="C315" t="n">
        <v>622.0813875917278</v>
      </c>
      <c r="D315" t="n">
        <v>236.6244162775183</v>
      </c>
    </row>
    <row r="316">
      <c r="A316" t="n">
        <v>3.74</v>
      </c>
      <c r="B316" t="n">
        <v>228.7997326510585</v>
      </c>
      <c r="C316" t="n">
        <v>623.7491661107405</v>
      </c>
      <c r="D316" t="n">
        <v>237.1247498332221</v>
      </c>
    </row>
    <row r="317">
      <c r="A317" t="n">
        <v>3.75</v>
      </c>
      <c r="B317" t="n">
        <v>222.8666699800269</v>
      </c>
      <c r="C317" t="n">
        <v>625.4169446297532</v>
      </c>
      <c r="D317" t="n">
        <v>237.625083388926</v>
      </c>
    </row>
    <row r="318">
      <c r="A318" t="n">
        <v>3.76</v>
      </c>
      <c r="B318" t="n">
        <v>223.7761109407764</v>
      </c>
      <c r="C318" t="n">
        <v>627.0847231487658</v>
      </c>
      <c r="D318" t="n">
        <v>238.1254169446298</v>
      </c>
    </row>
    <row r="319">
      <c r="A319" t="n">
        <v>3.77</v>
      </c>
      <c r="B319" t="n">
        <v>230.6145084153029</v>
      </c>
      <c r="C319" t="n">
        <v>628.7525016677785</v>
      </c>
      <c r="D319" t="n">
        <v>238.6257505003336</v>
      </c>
    </row>
    <row r="320">
      <c r="A320" t="n">
        <v>3.78</v>
      </c>
      <c r="B320" t="n">
        <v>192.4980210097595</v>
      </c>
      <c r="C320" t="n">
        <v>630.4202801867912</v>
      </c>
      <c r="D320" t="n">
        <v>239.1260840560374</v>
      </c>
    </row>
    <row r="321">
      <c r="A321" t="n">
        <v>3.79</v>
      </c>
      <c r="B321" t="n">
        <v>222.6679437539732</v>
      </c>
      <c r="C321" t="n">
        <v>632.0880587058039</v>
      </c>
      <c r="D321" t="n">
        <v>239.6264176117412</v>
      </c>
    </row>
    <row r="322">
      <c r="A322" t="n">
        <v>3.8</v>
      </c>
      <c r="B322" t="n">
        <v>199.4387811711024</v>
      </c>
      <c r="C322" t="n">
        <v>633.7558372248166</v>
      </c>
      <c r="D322" t="n">
        <v>240.126751167445</v>
      </c>
    </row>
    <row r="323">
      <c r="A323" t="n">
        <v>3.81</v>
      </c>
      <c r="B323" t="n">
        <v>169.1781557540358</v>
      </c>
      <c r="C323" t="n">
        <v>635.4236157438291</v>
      </c>
      <c r="D323" t="n">
        <v>240.6270847231488</v>
      </c>
    </row>
    <row r="324">
      <c r="A324" t="n">
        <v>3.82</v>
      </c>
      <c r="B324" t="n">
        <v>227.2936070197784</v>
      </c>
      <c r="C324" t="n">
        <v>637.0913942628418</v>
      </c>
      <c r="D324" t="n">
        <v>241.1274182788526</v>
      </c>
    </row>
    <row r="325">
      <c r="A325" t="n">
        <v>3.83</v>
      </c>
      <c r="B325" t="n">
        <v>184.3098073020689</v>
      </c>
      <c r="C325" t="n">
        <v>638.7591727818545</v>
      </c>
      <c r="D325" t="n">
        <v>241.6277518345564</v>
      </c>
    </row>
    <row r="326">
      <c r="A326" t="n">
        <v>3.84</v>
      </c>
      <c r="B326" t="n">
        <v>237.9222531925502</v>
      </c>
      <c r="C326" t="n">
        <v>640.4269513008672</v>
      </c>
      <c r="D326" t="n">
        <v>242.1280853902602</v>
      </c>
    </row>
    <row r="327">
      <c r="A327" t="n">
        <v>3.85</v>
      </c>
      <c r="B327" t="n">
        <v>194.5443408914952</v>
      </c>
      <c r="C327" t="n">
        <v>642.0947298198799</v>
      </c>
      <c r="D327" t="n">
        <v>242.628418945964</v>
      </c>
    </row>
    <row r="328">
      <c r="A328" t="n">
        <v>3.86</v>
      </c>
      <c r="B328" t="n">
        <v>220.9253096772346</v>
      </c>
      <c r="C328" t="n">
        <v>643.7625083388925</v>
      </c>
      <c r="D328" t="n">
        <v>243.1287525016677</v>
      </c>
    </row>
    <row r="329">
      <c r="A329" t="n">
        <v>3.87</v>
      </c>
      <c r="B329" t="n">
        <v>215.2200872487061</v>
      </c>
      <c r="C329" t="n">
        <v>645.4302868579052</v>
      </c>
      <c r="D329" t="n">
        <v>243.6290860573716</v>
      </c>
    </row>
    <row r="330">
      <c r="A330" t="n">
        <v>3.88</v>
      </c>
      <c r="B330" t="n">
        <v>204.9788167042309</v>
      </c>
      <c r="C330" t="n">
        <v>647.0980653769179</v>
      </c>
      <c r="D330" t="n">
        <v>244.1294196130754</v>
      </c>
    </row>
    <row r="331">
      <c r="A331" t="n">
        <v>3.89</v>
      </c>
      <c r="B331" t="n">
        <v>214.4283860128379</v>
      </c>
      <c r="C331" t="n">
        <v>648.7658438959306</v>
      </c>
      <c r="D331" t="n">
        <v>244.6297531687792</v>
      </c>
    </row>
    <row r="332">
      <c r="A332" t="n">
        <v>3.9</v>
      </c>
      <c r="B332" t="n">
        <v>211.8392464305653</v>
      </c>
      <c r="C332" t="n">
        <v>650.4336224149432</v>
      </c>
      <c r="D332" t="n">
        <v>245.130086724483</v>
      </c>
    </row>
    <row r="333">
      <c r="A333" t="n">
        <v>3.91</v>
      </c>
      <c r="B333" t="n">
        <v>156.267421317163</v>
      </c>
      <c r="C333" t="n">
        <v>652.1014009339559</v>
      </c>
      <c r="D333" t="n">
        <v>245.6304202801868</v>
      </c>
    </row>
    <row r="334">
      <c r="A334" t="n">
        <v>3.92</v>
      </c>
      <c r="B334" t="n">
        <v>200.7996006015393</v>
      </c>
      <c r="C334" t="n">
        <v>653.7691794529686</v>
      </c>
      <c r="D334" t="n">
        <v>246.1307538358906</v>
      </c>
    </row>
    <row r="335">
      <c r="A335" t="n">
        <v>3.93</v>
      </c>
      <c r="B335" t="n">
        <v>187.7022749855036</v>
      </c>
      <c r="C335" t="n">
        <v>655.4369579719813</v>
      </c>
      <c r="D335" t="n">
        <v>246.6310873915944</v>
      </c>
    </row>
    <row r="336">
      <c r="A336" t="n">
        <v>3.94</v>
      </c>
      <c r="B336" t="n">
        <v>187.2039937961965</v>
      </c>
      <c r="C336" t="n">
        <v>657.104736490994</v>
      </c>
      <c r="D336" t="n">
        <v>247.1314209472982</v>
      </c>
    </row>
    <row r="337">
      <c r="A337" t="n">
        <v>3.95</v>
      </c>
      <c r="B337" t="n">
        <v>186.7810590116923</v>
      </c>
      <c r="C337" t="n">
        <v>658.7725150100066</v>
      </c>
      <c r="D337" t="n">
        <v>247.631754503002</v>
      </c>
    </row>
    <row r="338">
      <c r="A338" t="n">
        <v>3.96</v>
      </c>
      <c r="B338" t="n">
        <v>168.6340611762177</v>
      </c>
      <c r="C338" t="n">
        <v>660.4402935290193</v>
      </c>
      <c r="D338" t="n">
        <v>248.1320880587058</v>
      </c>
    </row>
    <row r="339">
      <c r="A339" t="n">
        <v>3.97</v>
      </c>
      <c r="B339" t="n">
        <v>194.4403731947914</v>
      </c>
      <c r="C339" t="n">
        <v>662.108072048032</v>
      </c>
      <c r="D339" t="n">
        <v>248.6324216144096</v>
      </c>
    </row>
    <row r="340">
      <c r="A340" t="n">
        <v>3.98</v>
      </c>
      <c r="B340" t="n">
        <v>189.5289907913316</v>
      </c>
      <c r="C340" t="n">
        <v>663.7758505670447</v>
      </c>
      <c r="D340" t="n">
        <v>249.1327551701134</v>
      </c>
    </row>
    <row r="341">
      <c r="A341" t="n">
        <v>3.99</v>
      </c>
      <c r="B341" t="n">
        <v>215.8837222912374</v>
      </c>
      <c r="C341" t="n">
        <v>665.4436290860573</v>
      </c>
      <c r="D341" t="n">
        <v>249.6330887258172</v>
      </c>
    </row>
    <row r="342">
      <c r="A342" t="n">
        <v>4</v>
      </c>
      <c r="B342" t="n">
        <v>186.9398220614733</v>
      </c>
      <c r="C342" t="n">
        <v>667.11140760507</v>
      </c>
      <c r="D342" t="n">
        <v>250.133422281521</v>
      </c>
    </row>
    <row r="343">
      <c r="A343" t="n">
        <v>4.01</v>
      </c>
      <c r="B343" t="n">
        <v>217.375270509299</v>
      </c>
      <c r="C343" t="n">
        <v>668.7791861240827</v>
      </c>
      <c r="D343" t="n">
        <v>250.6337558372248</v>
      </c>
    </row>
    <row r="344">
      <c r="A344" t="n">
        <v>4.02</v>
      </c>
      <c r="B344" t="n">
        <v>179.0340026795461</v>
      </c>
      <c r="C344" t="n">
        <v>670.4469646430954</v>
      </c>
      <c r="D344" t="n">
        <v>251.1340893929286</v>
      </c>
    </row>
    <row r="345">
      <c r="A345" t="n">
        <v>4.03</v>
      </c>
      <c r="B345" t="n">
        <v>216.22175481268</v>
      </c>
      <c r="C345" t="n">
        <v>672.1147431621081</v>
      </c>
      <c r="D345" t="n">
        <v>251.6344229486324</v>
      </c>
    </row>
    <row r="346">
      <c r="A346" t="n">
        <v>4.04</v>
      </c>
      <c r="B346" t="n">
        <v>217.5347494464004</v>
      </c>
      <c r="C346" t="n">
        <v>673.7825216811207</v>
      </c>
      <c r="D346" t="n">
        <v>252.1347565043363</v>
      </c>
    </row>
    <row r="347">
      <c r="A347" t="n">
        <v>4.05</v>
      </c>
      <c r="B347" t="n">
        <v>208.7206898419638</v>
      </c>
      <c r="C347" t="n">
        <v>675.4503002001334</v>
      </c>
      <c r="D347" t="n">
        <v>252.63509006004</v>
      </c>
    </row>
    <row r="348">
      <c r="A348" t="n">
        <v>4.06</v>
      </c>
      <c r="B348" t="n">
        <v>195.0258873629883</v>
      </c>
      <c r="C348" t="n">
        <v>677.1180787191461</v>
      </c>
      <c r="D348" t="n">
        <v>253.1354236157438</v>
      </c>
    </row>
    <row r="349">
      <c r="A349" t="n">
        <v>4.07</v>
      </c>
      <c r="B349" t="n">
        <v>209.6453666826488</v>
      </c>
      <c r="C349" t="n">
        <v>678.7858572381588</v>
      </c>
      <c r="D349" t="n">
        <v>253.6357571714476</v>
      </c>
    </row>
    <row r="350">
      <c r="A350" t="n">
        <v>4.08</v>
      </c>
      <c r="B350" t="n">
        <v>202.5098737979122</v>
      </c>
      <c r="C350" t="n">
        <v>680.4536357571715</v>
      </c>
      <c r="D350" t="n">
        <v>254.1360907271514</v>
      </c>
    </row>
    <row r="351">
      <c r="A351" t="n">
        <v>4.09</v>
      </c>
      <c r="B351" t="n">
        <v>202.9809273494869</v>
      </c>
      <c r="C351" t="n">
        <v>682.1214142761841</v>
      </c>
      <c r="D351" t="n">
        <v>254.6364242828552</v>
      </c>
    </row>
    <row r="352">
      <c r="A352" t="n">
        <v>4.1</v>
      </c>
      <c r="B352" t="n">
        <v>184.3398901042086</v>
      </c>
      <c r="C352" t="n">
        <v>683.7891927951968</v>
      </c>
      <c r="D352" t="n">
        <v>255.136757838559</v>
      </c>
    </row>
    <row r="353">
      <c r="A353" t="n">
        <v>4.11</v>
      </c>
      <c r="B353" t="n">
        <v>178.9930158829923</v>
      </c>
      <c r="C353" t="n">
        <v>685.4569713142095</v>
      </c>
      <c r="D353" t="n">
        <v>255.6370913942629</v>
      </c>
    </row>
    <row r="354">
      <c r="A354" t="n">
        <v>4.12</v>
      </c>
      <c r="B354" t="n">
        <v>195.2206183172404</v>
      </c>
      <c r="C354" t="n">
        <v>687.1247498332222</v>
      </c>
      <c r="D354" t="n">
        <v>256.1374249499667</v>
      </c>
    </row>
    <row r="355">
      <c r="A355" t="n">
        <v>4.13</v>
      </c>
      <c r="B355" t="n">
        <v>198.2251673556835</v>
      </c>
      <c r="C355" t="n">
        <v>688.7925283522347</v>
      </c>
      <c r="D355" t="n">
        <v>256.6377585056705</v>
      </c>
    </row>
    <row r="356">
      <c r="A356" t="n">
        <v>4.14</v>
      </c>
      <c r="B356" t="n">
        <v>184.6817774451537</v>
      </c>
      <c r="C356" t="n">
        <v>690.4603068712474</v>
      </c>
      <c r="D356" t="n">
        <v>257.1380920613743</v>
      </c>
    </row>
    <row r="357">
      <c r="A357" t="n">
        <v>4.15</v>
      </c>
      <c r="B357" t="n">
        <v>181.4116997281666</v>
      </c>
      <c r="C357" t="n">
        <v>692.1280853902601</v>
      </c>
      <c r="D357" t="n">
        <v>257.638425617078</v>
      </c>
    </row>
    <row r="358">
      <c r="A358" t="n">
        <v>4.16</v>
      </c>
      <c r="B358" t="n">
        <v>221.8134951441042</v>
      </c>
      <c r="C358" t="n">
        <v>693.7958639092728</v>
      </c>
      <c r="D358" t="n">
        <v>258.1387591727819</v>
      </c>
    </row>
    <row r="359">
      <c r="A359" t="n">
        <v>4.17</v>
      </c>
      <c r="B359" t="n">
        <v>195.0634166107728</v>
      </c>
      <c r="C359" t="n">
        <v>695.4636424282855</v>
      </c>
      <c r="D359" t="n">
        <v>258.6390927284857</v>
      </c>
    </row>
    <row r="360">
      <c r="A360" t="n">
        <v>4.18</v>
      </c>
      <c r="B360" t="n">
        <v>199.7407554106472</v>
      </c>
      <c r="C360" t="n">
        <v>697.1314209472981</v>
      </c>
      <c r="D360" t="n">
        <v>259.1394262841895</v>
      </c>
    </row>
    <row r="361">
      <c r="A361" t="n">
        <v>4.19</v>
      </c>
      <c r="B361" t="n">
        <v>215.7633146467563</v>
      </c>
      <c r="C361" t="n">
        <v>698.7991994663108</v>
      </c>
      <c r="D361" t="n">
        <v>259.6397598398933</v>
      </c>
    </row>
    <row r="362">
      <c r="A362" t="n">
        <v>4.2</v>
      </c>
      <c r="B362" t="n">
        <v>222.8162704449404</v>
      </c>
      <c r="C362" t="n">
        <v>700.4669779853235</v>
      </c>
      <c r="D362" t="n">
        <v>260.1400933955971</v>
      </c>
    </row>
    <row r="363">
      <c r="A363" t="n">
        <v>4.21</v>
      </c>
      <c r="B363" t="n">
        <v>197.1086425256985</v>
      </c>
      <c r="C363" t="n">
        <v>702.1347565043362</v>
      </c>
      <c r="D363" t="n">
        <v>260.6404269513009</v>
      </c>
    </row>
    <row r="364">
      <c r="A364" t="n">
        <v>4.22</v>
      </c>
      <c r="B364" t="n">
        <v>193.2703640654578</v>
      </c>
      <c r="C364" t="n">
        <v>703.8025350233489</v>
      </c>
      <c r="D364" t="n">
        <v>261.1407605070046</v>
      </c>
    </row>
    <row r="365">
      <c r="A365" t="n">
        <v>4.23</v>
      </c>
      <c r="B365" t="n">
        <v>202.7609887218197</v>
      </c>
      <c r="C365" t="n">
        <v>705.4703135423615</v>
      </c>
      <c r="D365" t="n">
        <v>261.6410940627085</v>
      </c>
    </row>
    <row r="366">
      <c r="A366" t="n">
        <v>4.24</v>
      </c>
      <c r="B366" t="n">
        <v>199.2954409176235</v>
      </c>
      <c r="C366" t="n">
        <v>707.1380920613742</v>
      </c>
      <c r="D366" t="n">
        <v>262.1414276184123</v>
      </c>
    </row>
    <row r="367">
      <c r="A367" t="n">
        <v>4.25</v>
      </c>
      <c r="B367" t="n">
        <v>186.3745739111872</v>
      </c>
      <c r="C367" t="n">
        <v>708.8058705803869</v>
      </c>
      <c r="D367" t="n">
        <v>262.6417611741161</v>
      </c>
    </row>
    <row r="368">
      <c r="A368" t="n">
        <v>4.26</v>
      </c>
      <c r="B368" t="n">
        <v>183.5163125344089</v>
      </c>
      <c r="C368" t="n">
        <v>710.4736490993996</v>
      </c>
      <c r="D368" t="n">
        <v>263.1420947298199</v>
      </c>
    </row>
    <row r="369">
      <c r="A369" t="n">
        <v>4.27</v>
      </c>
      <c r="B369" t="n">
        <v>220.6741781509794</v>
      </c>
      <c r="C369" t="n">
        <v>712.1414276184122</v>
      </c>
      <c r="D369" t="n">
        <v>263.6424282855237</v>
      </c>
    </row>
    <row r="370">
      <c r="A370" t="n">
        <v>4.28</v>
      </c>
      <c r="B370" t="n">
        <v>206.439151743191</v>
      </c>
      <c r="C370" t="n">
        <v>713.8092061374249</v>
      </c>
      <c r="D370" t="n">
        <v>264.1427618412275</v>
      </c>
    </row>
    <row r="371">
      <c r="A371" t="n">
        <v>4.29</v>
      </c>
      <c r="B371" t="n">
        <v>211.3505637956541</v>
      </c>
      <c r="C371" t="n">
        <v>715.4769846564376</v>
      </c>
      <c r="D371" t="n">
        <v>264.6430953969313</v>
      </c>
    </row>
    <row r="372">
      <c r="A372" t="n">
        <v>4.3</v>
      </c>
      <c r="B372" t="n">
        <v>210.6085493400882</v>
      </c>
      <c r="C372" t="n">
        <v>717.1447631754503</v>
      </c>
      <c r="D372" t="n">
        <v>265.1434289526351</v>
      </c>
    </row>
    <row r="373">
      <c r="A373" t="n">
        <v>4.31</v>
      </c>
      <c r="B373" t="n">
        <v>182.213068264985</v>
      </c>
      <c r="C373" t="n">
        <v>718.812541694463</v>
      </c>
      <c r="D373" t="n">
        <v>265.6437625083389</v>
      </c>
    </row>
    <row r="374">
      <c r="A374" t="n">
        <v>4.32</v>
      </c>
      <c r="B374" t="n">
        <v>210.0985485747037</v>
      </c>
      <c r="C374" t="n">
        <v>720.4803202134756</v>
      </c>
      <c r="D374" t="n">
        <v>266.1440960640427</v>
      </c>
    </row>
    <row r="375">
      <c r="A375" t="n">
        <v>4.33</v>
      </c>
      <c r="B375" t="n">
        <v>189.3203784941192</v>
      </c>
      <c r="C375" t="n">
        <v>722.1480987324883</v>
      </c>
      <c r="D375" t="n">
        <v>266.6444296197465</v>
      </c>
    </row>
    <row r="376">
      <c r="A376" t="n">
        <v>4.34</v>
      </c>
      <c r="B376" t="n">
        <v>247.6913584009226</v>
      </c>
      <c r="C376" t="n">
        <v>723.815877251501</v>
      </c>
      <c r="D376" t="n">
        <v>267.1447631754503</v>
      </c>
    </row>
    <row r="377">
      <c r="A377" t="n">
        <v>4.350000000000001</v>
      </c>
      <c r="B377" t="n">
        <v>201.4001209534832</v>
      </c>
      <c r="C377" t="n">
        <v>725.4836557705137</v>
      </c>
      <c r="D377" t="n">
        <v>267.6450967311541</v>
      </c>
    </row>
    <row r="378">
      <c r="A378" t="n">
        <v>4.36</v>
      </c>
      <c r="B378" t="n">
        <v>233.1050947880961</v>
      </c>
      <c r="C378" t="n">
        <v>727.1514342895263</v>
      </c>
      <c r="D378" t="n">
        <v>268.1454302868579</v>
      </c>
    </row>
    <row r="379">
      <c r="A379" t="n">
        <v>4.37</v>
      </c>
      <c r="B379" t="n">
        <v>197.2131726338258</v>
      </c>
      <c r="C379" t="n">
        <v>728.819212808539</v>
      </c>
      <c r="D379" t="n">
        <v>268.6457638425617</v>
      </c>
    </row>
    <row r="380">
      <c r="A380" t="n">
        <v>4.38</v>
      </c>
      <c r="B380" t="n">
        <v>205.9517626188356</v>
      </c>
      <c r="C380" t="n">
        <v>730.4869913275517</v>
      </c>
      <c r="D380" t="n">
        <v>269.1460973982655</v>
      </c>
    </row>
    <row r="381">
      <c r="A381" t="n">
        <v>4.39</v>
      </c>
      <c r="B381" t="n">
        <v>207.2888970048849</v>
      </c>
      <c r="C381" t="n">
        <v>732.1547698465644</v>
      </c>
      <c r="D381" t="n">
        <v>269.6464309539693</v>
      </c>
    </row>
    <row r="382">
      <c r="A382" t="n">
        <v>4.4</v>
      </c>
      <c r="B382" t="n">
        <v>189.8040779871164</v>
      </c>
      <c r="C382" t="n">
        <v>733.8225483655771</v>
      </c>
      <c r="D382" t="n">
        <v>270.1467645096731</v>
      </c>
    </row>
    <row r="383">
      <c r="A383" t="n">
        <v>4.41</v>
      </c>
      <c r="B383" t="n">
        <v>224.2709199023384</v>
      </c>
      <c r="C383" t="n">
        <v>735.4903268845896</v>
      </c>
      <c r="D383" t="n">
        <v>270.6470980653769</v>
      </c>
    </row>
    <row r="384">
      <c r="A384" t="n">
        <v>4.42</v>
      </c>
      <c r="B384" t="n">
        <v>217.3710503666152</v>
      </c>
      <c r="C384" t="n">
        <v>737.1581054036023</v>
      </c>
      <c r="D384" t="n">
        <v>271.1474316210807</v>
      </c>
    </row>
    <row r="385">
      <c r="A385" t="n">
        <v>4.43</v>
      </c>
      <c r="B385" t="n">
        <v>200.1952511985263</v>
      </c>
      <c r="C385" t="n">
        <v>738.825883922615</v>
      </c>
      <c r="D385" t="n">
        <v>271.6477651767846</v>
      </c>
    </row>
    <row r="386">
      <c r="A386" t="n">
        <v>4.44</v>
      </c>
      <c r="B386" t="n">
        <v>176.0573243021466</v>
      </c>
      <c r="C386" t="n">
        <v>740.4936624416277</v>
      </c>
      <c r="D386" t="n">
        <v>272.1480987324883</v>
      </c>
    </row>
    <row r="387">
      <c r="A387" t="n">
        <v>4.45</v>
      </c>
      <c r="B387" t="n">
        <v>190.1129267232893</v>
      </c>
      <c r="C387" t="n">
        <v>742.1614409606404</v>
      </c>
      <c r="D387" t="n">
        <v>272.6484322881921</v>
      </c>
    </row>
    <row r="388">
      <c r="A388" t="n">
        <v>4.46</v>
      </c>
      <c r="B388" t="n">
        <v>164.8794832923339</v>
      </c>
      <c r="C388" t="n">
        <v>743.829219479653</v>
      </c>
      <c r="D388" t="n">
        <v>273.1487658438959</v>
      </c>
    </row>
    <row r="389">
      <c r="A389" t="n">
        <v>4.47</v>
      </c>
      <c r="B389" t="n">
        <v>200.2045301996308</v>
      </c>
      <c r="C389" t="n">
        <v>745.4969979986657</v>
      </c>
      <c r="D389" t="n">
        <v>273.6490993995998</v>
      </c>
    </row>
    <row r="390">
      <c r="A390" t="n">
        <v>4.48</v>
      </c>
      <c r="B390" t="n">
        <v>203.6495798451167</v>
      </c>
      <c r="C390" t="n">
        <v>747.1647765176784</v>
      </c>
      <c r="D390" t="n">
        <v>274.1494329553036</v>
      </c>
    </row>
    <row r="391">
      <c r="A391" t="n">
        <v>4.49</v>
      </c>
      <c r="B391" t="n">
        <v>227.7969870950204</v>
      </c>
      <c r="C391" t="n">
        <v>748.8325550366911</v>
      </c>
      <c r="D391" t="n">
        <v>274.6497665110073</v>
      </c>
    </row>
    <row r="392">
      <c r="A392" t="n">
        <v>4.5</v>
      </c>
      <c r="B392" t="n">
        <v>174.1929886995547</v>
      </c>
      <c r="C392" t="n">
        <v>750.5003335557037</v>
      </c>
      <c r="D392" t="n">
        <v>275.1501000667112</v>
      </c>
    </row>
    <row r="393">
      <c r="A393" t="n">
        <v>4.51</v>
      </c>
      <c r="B393" t="n">
        <v>199.592407454945</v>
      </c>
      <c r="C393" t="n">
        <v>752.1681120747164</v>
      </c>
      <c r="D393" t="n">
        <v>275.650433622415</v>
      </c>
    </row>
    <row r="394">
      <c r="A394" t="n">
        <v>4.52</v>
      </c>
      <c r="B394" t="n">
        <v>191.272755031397</v>
      </c>
      <c r="C394" t="n">
        <v>753.8358905937291</v>
      </c>
      <c r="D394" t="n">
        <v>276.1507671781188</v>
      </c>
    </row>
    <row r="395">
      <c r="A395" t="n">
        <v>4.53</v>
      </c>
      <c r="B395" t="n">
        <v>218.5015798716205</v>
      </c>
      <c r="C395" t="n">
        <v>755.5036691127418</v>
      </c>
      <c r="D395" t="n">
        <v>276.6511007338225</v>
      </c>
    </row>
    <row r="396">
      <c r="A396" t="n">
        <v>4.54</v>
      </c>
      <c r="B396" t="n">
        <v>187.3653915983866</v>
      </c>
      <c r="C396" t="n">
        <v>757.1714476317545</v>
      </c>
      <c r="D396" t="n">
        <v>277.1514342895264</v>
      </c>
    </row>
    <row r="397">
      <c r="A397" t="n">
        <v>4.55</v>
      </c>
      <c r="B397" t="n">
        <v>189.0837096175672</v>
      </c>
      <c r="C397" t="n">
        <v>758.8392261507671</v>
      </c>
      <c r="D397" t="n">
        <v>277.6517678452301</v>
      </c>
    </row>
    <row r="398">
      <c r="A398" t="n">
        <v>4.56</v>
      </c>
      <c r="B398" t="n">
        <v>208.5063734623123</v>
      </c>
      <c r="C398" t="n">
        <v>760.5070046697798</v>
      </c>
      <c r="D398" t="n">
        <v>278.152101400934</v>
      </c>
    </row>
    <row r="399">
      <c r="A399" t="n">
        <v>4.57</v>
      </c>
      <c r="B399" t="n">
        <v>172.4105069169467</v>
      </c>
      <c r="C399" t="n">
        <v>762.1747831887925</v>
      </c>
      <c r="D399" t="n">
        <v>278.6524349566378</v>
      </c>
    </row>
    <row r="400">
      <c r="A400" t="n">
        <v>4.58</v>
      </c>
      <c r="B400" t="n">
        <v>229.8426328774255</v>
      </c>
      <c r="C400" t="n">
        <v>763.8425617078052</v>
      </c>
      <c r="D400" t="n">
        <v>279.1527685123416</v>
      </c>
    </row>
    <row r="401">
      <c r="A401" t="n">
        <v>4.59</v>
      </c>
      <c r="B401" t="n">
        <v>181.0121572920337</v>
      </c>
      <c r="C401" t="n">
        <v>765.5103402268178</v>
      </c>
      <c r="D401" t="n">
        <v>279.6531020680454</v>
      </c>
    </row>
    <row r="402">
      <c r="A402" t="n">
        <v>4.600000000000001</v>
      </c>
      <c r="B402" t="n">
        <v>212.7752377885521</v>
      </c>
      <c r="C402" t="n">
        <v>767.1781187458305</v>
      </c>
      <c r="D402" t="n">
        <v>280.1534356237491</v>
      </c>
    </row>
    <row r="403">
      <c r="A403" t="n">
        <v>4.61</v>
      </c>
      <c r="B403" t="n">
        <v>246.938314649205</v>
      </c>
      <c r="C403" t="n">
        <v>768.8458972648432</v>
      </c>
      <c r="D403" t="n">
        <v>280.653769179453</v>
      </c>
    </row>
    <row r="404">
      <c r="A404" t="n">
        <v>4.62</v>
      </c>
      <c r="B404" t="n">
        <v>187.6483400360669</v>
      </c>
      <c r="C404" t="n">
        <v>770.5136757838559</v>
      </c>
      <c r="D404" t="n">
        <v>281.1541027351568</v>
      </c>
    </row>
    <row r="405">
      <c r="A405" t="n">
        <v>4.63</v>
      </c>
      <c r="B405" t="n">
        <v>213.582288667551</v>
      </c>
      <c r="C405" t="n">
        <v>772.1814543028686</v>
      </c>
      <c r="D405" t="n">
        <v>281.6544362908606</v>
      </c>
    </row>
    <row r="406">
      <c r="A406" t="n">
        <v>4.64</v>
      </c>
      <c r="B406" t="n">
        <v>169.9071758615191</v>
      </c>
      <c r="C406" t="n">
        <v>773.8492328218812</v>
      </c>
      <c r="D406" t="n">
        <v>282.1547698465644</v>
      </c>
    </row>
    <row r="407">
      <c r="A407" t="n">
        <v>4.65</v>
      </c>
      <c r="B407" t="n">
        <v>207.1787753670557</v>
      </c>
      <c r="C407" t="n">
        <v>775.5170113408939</v>
      </c>
      <c r="D407" t="n">
        <v>282.6551034022682</v>
      </c>
    </row>
    <row r="408">
      <c r="A408" t="n">
        <v>4.66</v>
      </c>
      <c r="B408" t="n">
        <v>195.0379402609786</v>
      </c>
      <c r="C408" t="n">
        <v>777.1847898599066</v>
      </c>
      <c r="D408" t="n">
        <v>283.155436957972</v>
      </c>
    </row>
    <row r="409">
      <c r="A409" t="n">
        <v>4.67</v>
      </c>
      <c r="B409" t="n">
        <v>190.4185024928237</v>
      </c>
      <c r="C409" t="n">
        <v>778.8525683789193</v>
      </c>
      <c r="D409" t="n">
        <v>283.6557705136758</v>
      </c>
    </row>
    <row r="410">
      <c r="A410" t="n">
        <v>4.68</v>
      </c>
      <c r="B410" t="n">
        <v>203.8687053851297</v>
      </c>
      <c r="C410" t="n">
        <v>780.520346897932</v>
      </c>
      <c r="D410" t="n">
        <v>284.1561040693796</v>
      </c>
    </row>
    <row r="411">
      <c r="A411" t="n">
        <v>4.69</v>
      </c>
      <c r="B411" t="n">
        <v>195.143603403807</v>
      </c>
      <c r="C411" t="n">
        <v>782.1881254169446</v>
      </c>
      <c r="D411" t="n">
        <v>284.6564376250834</v>
      </c>
    </row>
    <row r="412">
      <c r="A412" t="n">
        <v>4.7</v>
      </c>
      <c r="B412" t="n">
        <v>186.8815933898896</v>
      </c>
      <c r="C412" t="n">
        <v>783.8559039359573</v>
      </c>
      <c r="D412" t="n">
        <v>285.1567711807872</v>
      </c>
    </row>
    <row r="413">
      <c r="A413" t="n">
        <v>4.71</v>
      </c>
      <c r="B413" t="n">
        <v>217.4095628783358</v>
      </c>
      <c r="C413" t="n">
        <v>785.52368245497</v>
      </c>
      <c r="D413" t="n">
        <v>285.657104736491</v>
      </c>
    </row>
    <row r="414">
      <c r="A414" t="n">
        <v>4.72</v>
      </c>
      <c r="B414" t="n">
        <v>213.5165070930787</v>
      </c>
      <c r="C414" t="n">
        <v>787.1914609739827</v>
      </c>
      <c r="D414" t="n">
        <v>286.1574382921948</v>
      </c>
    </row>
    <row r="415">
      <c r="A415" t="n">
        <v>4.73</v>
      </c>
      <c r="B415" t="n">
        <v>172.0712582638819</v>
      </c>
      <c r="C415" t="n">
        <v>788.8592394929952</v>
      </c>
      <c r="D415" t="n">
        <v>286.6577718478986</v>
      </c>
    </row>
    <row r="416">
      <c r="A416" t="n">
        <v>4.74</v>
      </c>
      <c r="B416" t="n">
        <v>223.5391296851273</v>
      </c>
      <c r="C416" t="n">
        <v>790.5270180120079</v>
      </c>
      <c r="D416" t="n">
        <v>287.1581054036024</v>
      </c>
    </row>
    <row r="417">
      <c r="A417" t="n">
        <v>4.75</v>
      </c>
      <c r="B417" t="n">
        <v>196.956364121525</v>
      </c>
      <c r="C417" t="n">
        <v>792.1947965310206</v>
      </c>
      <c r="D417" t="n">
        <v>287.6584389593062</v>
      </c>
    </row>
    <row r="418">
      <c r="A418" t="n">
        <v>4.76</v>
      </c>
      <c r="B418" t="n">
        <v>205.0561289730499</v>
      </c>
      <c r="C418" t="n">
        <v>793.8625750500333</v>
      </c>
      <c r="D418" t="n">
        <v>288.15877251501</v>
      </c>
    </row>
    <row r="419">
      <c r="A419" t="n">
        <v>4.77</v>
      </c>
      <c r="B419" t="n">
        <v>205.346694483367</v>
      </c>
      <c r="C419" t="n">
        <v>795.530353569046</v>
      </c>
      <c r="D419" t="n">
        <v>288.6591060707138</v>
      </c>
    </row>
    <row r="420">
      <c r="A420" t="n">
        <v>4.78</v>
      </c>
      <c r="B420" t="n">
        <v>201.736025038842</v>
      </c>
      <c r="C420" t="n">
        <v>797.1981320880586</v>
      </c>
      <c r="D420" t="n">
        <v>289.1594396264176</v>
      </c>
    </row>
    <row r="421">
      <c r="A421" t="n">
        <v>4.79</v>
      </c>
      <c r="B421" t="n">
        <v>167.6130495205082</v>
      </c>
      <c r="C421" t="n">
        <v>798.8659106070713</v>
      </c>
      <c r="D421" t="n">
        <v>289.6597731821214</v>
      </c>
    </row>
    <row r="422">
      <c r="A422" t="n">
        <v>4.8</v>
      </c>
      <c r="B422" t="n">
        <v>192.140551490344</v>
      </c>
      <c r="C422" t="n">
        <v>800.533689126084</v>
      </c>
      <c r="D422" t="n">
        <v>290.1601067378252</v>
      </c>
    </row>
    <row r="423">
      <c r="A423" t="n">
        <v>4.81</v>
      </c>
      <c r="B423" t="n">
        <v>203.5520973635276</v>
      </c>
      <c r="C423" t="n">
        <v>802.2014676450967</v>
      </c>
      <c r="D423" t="n">
        <v>290.6604402935291</v>
      </c>
    </row>
    <row r="424">
      <c r="A424" t="n">
        <v>4.82</v>
      </c>
      <c r="B424" t="n">
        <v>206.0026637958453</v>
      </c>
      <c r="C424" t="n">
        <v>803.8692461641094</v>
      </c>
      <c r="D424" t="n">
        <v>291.1607738492328</v>
      </c>
    </row>
    <row r="425">
      <c r="A425" t="n">
        <v>4.83</v>
      </c>
      <c r="B425" t="n">
        <v>211.6151957773573</v>
      </c>
      <c r="C425" t="n">
        <v>805.537024683122</v>
      </c>
      <c r="D425" t="n">
        <v>291.6611074049366</v>
      </c>
    </row>
    <row r="426">
      <c r="A426" t="n">
        <v>4.84</v>
      </c>
      <c r="B426" t="n">
        <v>221.6914226923498</v>
      </c>
      <c r="C426" t="n">
        <v>807.2048032021347</v>
      </c>
      <c r="D426" t="n">
        <v>292.1614409606404</v>
      </c>
    </row>
    <row r="427">
      <c r="A427" t="n">
        <v>4.850000000000001</v>
      </c>
      <c r="B427" t="n">
        <v>177.3883970620706</v>
      </c>
      <c r="C427" t="n">
        <v>808.8725817211474</v>
      </c>
      <c r="D427" t="n">
        <v>292.6617745163443</v>
      </c>
    </row>
    <row r="428">
      <c r="A428" t="n">
        <v>4.86</v>
      </c>
      <c r="B428" t="n">
        <v>202.4753695060172</v>
      </c>
      <c r="C428" t="n">
        <v>810.5403602401601</v>
      </c>
      <c r="D428" t="n">
        <v>293.1621080720481</v>
      </c>
    </row>
    <row r="429">
      <c r="A429" t="n">
        <v>4.87</v>
      </c>
      <c r="B429" t="n">
        <v>167.9253827093142</v>
      </c>
      <c r="C429" t="n">
        <v>812.2081387591727</v>
      </c>
      <c r="D429" t="n">
        <v>293.6624416277518</v>
      </c>
    </row>
    <row r="430">
      <c r="A430" t="n">
        <v>4.88</v>
      </c>
      <c r="B430" t="n">
        <v>177.2425742713021</v>
      </c>
      <c r="C430" t="n">
        <v>813.8759172781854</v>
      </c>
      <c r="D430" t="n">
        <v>294.1627751834557</v>
      </c>
    </row>
    <row r="431">
      <c r="A431" t="n">
        <v>4.89</v>
      </c>
      <c r="B431" t="n">
        <v>191.413070340795</v>
      </c>
      <c r="C431" t="n">
        <v>815.5436957971981</v>
      </c>
      <c r="D431" t="n">
        <v>294.6631087391594</v>
      </c>
    </row>
    <row r="432">
      <c r="A432" t="n">
        <v>4.9</v>
      </c>
      <c r="B432" t="n">
        <v>215.2219941358351</v>
      </c>
      <c r="C432" t="n">
        <v>817.2114743162108</v>
      </c>
      <c r="D432" t="n">
        <v>295.1634422948632</v>
      </c>
    </row>
    <row r="433">
      <c r="A433" t="n">
        <v>4.91</v>
      </c>
      <c r="B433" t="n">
        <v>192.3237679669755</v>
      </c>
      <c r="C433" t="n">
        <v>818.8792528352235</v>
      </c>
      <c r="D433" t="n">
        <v>295.663775850567</v>
      </c>
    </row>
    <row r="434">
      <c r="A434" t="n">
        <v>4.92</v>
      </c>
      <c r="B434" t="n">
        <v>208.7370113773835</v>
      </c>
      <c r="C434" t="n">
        <v>820.5470313542361</v>
      </c>
      <c r="D434" t="n">
        <v>296.1641094062709</v>
      </c>
    </row>
    <row r="435">
      <c r="A435" t="n">
        <v>4.93</v>
      </c>
      <c r="B435" t="n">
        <v>214.6376334614422</v>
      </c>
      <c r="C435" t="n">
        <v>822.2148098732488</v>
      </c>
      <c r="D435" t="n">
        <v>296.6644429619747</v>
      </c>
    </row>
    <row r="436">
      <c r="A436" t="n">
        <v>4.94</v>
      </c>
      <c r="B436" t="n">
        <v>207.100784678152</v>
      </c>
      <c r="C436" t="n">
        <v>823.8825883922615</v>
      </c>
      <c r="D436" t="n">
        <v>297.1647765176784</v>
      </c>
    </row>
    <row r="437">
      <c r="A437" t="n">
        <v>4.95</v>
      </c>
      <c r="B437" t="n">
        <v>212.7138627513091</v>
      </c>
      <c r="C437" t="n">
        <v>825.5503669112742</v>
      </c>
      <c r="D437" t="n">
        <v>297.6651100733823</v>
      </c>
    </row>
    <row r="438">
      <c r="A438" t="n">
        <v>4.96</v>
      </c>
      <c r="B438" t="n">
        <v>208.5752653262649</v>
      </c>
      <c r="C438" t="n">
        <v>827.2181454302868</v>
      </c>
      <c r="D438" t="n">
        <v>298.1654436290861</v>
      </c>
    </row>
    <row r="439">
      <c r="A439" t="n">
        <v>4.97</v>
      </c>
      <c r="B439" t="n">
        <v>191.4436837145506</v>
      </c>
      <c r="C439" t="n">
        <v>828.8859239492995</v>
      </c>
      <c r="D439" t="n">
        <v>298.6657771847899</v>
      </c>
    </row>
    <row r="440">
      <c r="A440" t="n">
        <v>4.98</v>
      </c>
      <c r="B440" t="n">
        <v>205.4589306777426</v>
      </c>
      <c r="C440" t="n">
        <v>830.5537024683122</v>
      </c>
      <c r="D440" t="n">
        <v>299.1661107404937</v>
      </c>
    </row>
    <row r="441">
      <c r="A441" t="n">
        <v>4.99</v>
      </c>
      <c r="B441" t="n">
        <v>223.7848376706634</v>
      </c>
      <c r="C441" t="n">
        <v>832.2214809873249</v>
      </c>
      <c r="D441" t="n">
        <v>299.6664442961975</v>
      </c>
    </row>
    <row r="442">
      <c r="A442" t="n">
        <v>5</v>
      </c>
      <c r="B442" t="n">
        <v>158.7165508642582</v>
      </c>
      <c r="C442" t="n">
        <v>833.8892595063376</v>
      </c>
      <c r="D442" t="n">
        <v>300.1667778519013</v>
      </c>
    </row>
    <row r="443">
      <c r="A443" t="n">
        <v>5.01</v>
      </c>
      <c r="B443" t="n">
        <v>226.7989605082794</v>
      </c>
      <c r="C443" t="n">
        <v>835.5570380253502</v>
      </c>
      <c r="D443" t="n">
        <v>300.6671114076051</v>
      </c>
    </row>
    <row r="444">
      <c r="A444" t="n">
        <v>5.02</v>
      </c>
      <c r="B444" t="n">
        <v>219.3075998778068</v>
      </c>
      <c r="C444" t="n">
        <v>837.2248165443629</v>
      </c>
      <c r="D444" t="n">
        <v>301.1674449633089</v>
      </c>
    </row>
    <row r="445">
      <c r="A445" t="n">
        <v>5.03</v>
      </c>
      <c r="B445" t="n">
        <v>201.986892370779</v>
      </c>
      <c r="C445" t="n">
        <v>838.8925950633756</v>
      </c>
      <c r="D445" t="n">
        <v>301.6677785190127</v>
      </c>
    </row>
    <row r="446">
      <c r="A446" t="n">
        <v>5.04</v>
      </c>
      <c r="B446" t="n">
        <v>201.1810326532958</v>
      </c>
      <c r="C446" t="n">
        <v>840.5603735823883</v>
      </c>
      <c r="D446" t="n">
        <v>302.1681120747165</v>
      </c>
    </row>
    <row r="447">
      <c r="A447" t="n">
        <v>5.05</v>
      </c>
      <c r="B447" t="n">
        <v>216.1949688024103</v>
      </c>
      <c r="C447" t="n">
        <v>842.228152101401</v>
      </c>
      <c r="D447" t="n">
        <v>302.6684456304203</v>
      </c>
    </row>
    <row r="448">
      <c r="A448" t="n">
        <v>5.06</v>
      </c>
      <c r="B448" t="n">
        <v>180.398432024784</v>
      </c>
      <c r="C448" t="n">
        <v>843.8959306204135</v>
      </c>
      <c r="D448" t="n">
        <v>303.1687791861241</v>
      </c>
    </row>
    <row r="449">
      <c r="A449" t="n">
        <v>5.07</v>
      </c>
      <c r="B449" t="n">
        <v>205.0923284312134</v>
      </c>
      <c r="C449" t="n">
        <v>845.5637091394262</v>
      </c>
      <c r="D449" t="n">
        <v>303.6691127418279</v>
      </c>
    </row>
    <row r="450">
      <c r="A450" t="n">
        <v>5.08</v>
      </c>
      <c r="B450" t="n">
        <v>203.9647655915976</v>
      </c>
      <c r="C450" t="n">
        <v>847.2314876584389</v>
      </c>
      <c r="D450" t="n">
        <v>304.1694462975317</v>
      </c>
    </row>
    <row r="451">
      <c r="A451" t="n">
        <v>5.09</v>
      </c>
      <c r="B451" t="n">
        <v>183.9312985638856</v>
      </c>
      <c r="C451" t="n">
        <v>848.8992661774516</v>
      </c>
      <c r="D451" t="n">
        <v>304.6697798532355</v>
      </c>
    </row>
    <row r="452">
      <c r="A452" t="n">
        <v>5.100000000000001</v>
      </c>
      <c r="B452" t="n">
        <v>182.8408667146843</v>
      </c>
      <c r="C452" t="n">
        <v>850.5670446964642</v>
      </c>
      <c r="D452" t="n">
        <v>305.1701134089393</v>
      </c>
    </row>
    <row r="453">
      <c r="A453" t="n">
        <v>5.11</v>
      </c>
      <c r="B453" t="n">
        <v>212.5520501478687</v>
      </c>
      <c r="C453" t="n">
        <v>852.2348232154769</v>
      </c>
      <c r="D453" t="n">
        <v>305.6704469646431</v>
      </c>
    </row>
    <row r="454">
      <c r="A454" t="n">
        <v>5.12</v>
      </c>
      <c r="B454" t="n">
        <v>226.7379196490743</v>
      </c>
      <c r="C454" t="n">
        <v>853.9026017344896</v>
      </c>
      <c r="D454" t="n">
        <v>306.1707805203469</v>
      </c>
    </row>
    <row r="455">
      <c r="A455" t="n">
        <v>5.13</v>
      </c>
      <c r="B455" t="n">
        <v>185.2860041906512</v>
      </c>
      <c r="C455" t="n">
        <v>855.5703802535023</v>
      </c>
      <c r="D455" t="n">
        <v>306.6711140760507</v>
      </c>
    </row>
    <row r="456">
      <c r="A456" t="n">
        <v>5.14</v>
      </c>
      <c r="B456" t="n">
        <v>187.791123631204</v>
      </c>
      <c r="C456" t="n">
        <v>857.238158772515</v>
      </c>
      <c r="D456" t="n">
        <v>307.1714476317545</v>
      </c>
    </row>
    <row r="457">
      <c r="A457" t="n">
        <v>5.15</v>
      </c>
      <c r="B457" t="n">
        <v>215.0216453378549</v>
      </c>
      <c r="C457" t="n">
        <v>858.9059372915276</v>
      </c>
      <c r="D457" t="n">
        <v>307.6717811874583</v>
      </c>
    </row>
    <row r="458">
      <c r="A458" t="n">
        <v>5.16</v>
      </c>
      <c r="B458" t="n">
        <v>213.592650241117</v>
      </c>
      <c r="C458" t="n">
        <v>860.5737158105403</v>
      </c>
      <c r="D458" t="n">
        <v>308.1721147431621</v>
      </c>
    </row>
    <row r="459">
      <c r="A459" t="n">
        <v>5.17</v>
      </c>
      <c r="B459" t="n">
        <v>180.873129599314</v>
      </c>
      <c r="C459" t="n">
        <v>862.241494329553</v>
      </c>
      <c r="D459" t="n">
        <v>308.6724482988659</v>
      </c>
    </row>
    <row r="460">
      <c r="A460" t="n">
        <v>5.18</v>
      </c>
      <c r="B460" t="n">
        <v>183.9651647644864</v>
      </c>
      <c r="C460" t="n">
        <v>863.9092728485657</v>
      </c>
      <c r="D460" t="n">
        <v>309.1727818545697</v>
      </c>
    </row>
    <row r="461">
      <c r="A461" t="n">
        <v>5.19</v>
      </c>
      <c r="B461" t="n">
        <v>221.5502960540881</v>
      </c>
      <c r="C461" t="n">
        <v>865.5770513675783</v>
      </c>
      <c r="D461" t="n">
        <v>309.6731154102735</v>
      </c>
    </row>
    <row r="462">
      <c r="A462" t="n">
        <v>5.2</v>
      </c>
      <c r="B462" t="n">
        <v>164.1822561347209</v>
      </c>
      <c r="C462" t="n">
        <v>867.244829886591</v>
      </c>
      <c r="D462" t="n">
        <v>310.1734489659773</v>
      </c>
    </row>
    <row r="463">
      <c r="A463" t="n">
        <v>5.21</v>
      </c>
      <c r="B463" t="n">
        <v>196.1284714387291</v>
      </c>
      <c r="C463" t="n">
        <v>868.9126084056037</v>
      </c>
      <c r="D463" t="n">
        <v>310.6737825216811</v>
      </c>
    </row>
    <row r="464">
      <c r="A464" t="n">
        <v>5.22</v>
      </c>
      <c r="B464" t="n">
        <v>174.9743614519332</v>
      </c>
      <c r="C464" t="n">
        <v>870.5803869246164</v>
      </c>
      <c r="D464" t="n">
        <v>311.1741160773849</v>
      </c>
    </row>
    <row r="465">
      <c r="A465" t="n">
        <v>5.23</v>
      </c>
      <c r="B465" t="n">
        <v>176.1865513745829</v>
      </c>
      <c r="C465" t="n">
        <v>872.2481654436291</v>
      </c>
      <c r="D465" t="n">
        <v>311.6744496330887</v>
      </c>
    </row>
    <row r="466">
      <c r="A466" t="n">
        <v>5.24</v>
      </c>
      <c r="B466" t="n">
        <v>228.7559836843252</v>
      </c>
      <c r="C466" t="n">
        <v>873.9159439626417</v>
      </c>
      <c r="D466" t="n">
        <v>312.1747831887926</v>
      </c>
    </row>
    <row r="467">
      <c r="A467" t="n">
        <v>5.25</v>
      </c>
      <c r="B467" t="n">
        <v>199.7289595106304</v>
      </c>
      <c r="C467" t="n">
        <v>875.5837224816544</v>
      </c>
      <c r="D467" t="n">
        <v>312.6751167444963</v>
      </c>
    </row>
    <row r="468">
      <c r="A468" t="n">
        <v>5.26</v>
      </c>
      <c r="B468" t="n">
        <v>192.844206774705</v>
      </c>
      <c r="C468" t="n">
        <v>877.2515010006671</v>
      </c>
      <c r="D468" t="n">
        <v>313.1754503002002</v>
      </c>
    </row>
    <row r="469">
      <c r="A469" t="n">
        <v>5.27</v>
      </c>
      <c r="B469" t="n">
        <v>166.0584978506763</v>
      </c>
      <c r="C469" t="n">
        <v>878.9192795196798</v>
      </c>
      <c r="D469" t="n">
        <v>313.6757838559039</v>
      </c>
    </row>
    <row r="470">
      <c r="A470" t="n">
        <v>5.28</v>
      </c>
      <c r="B470" t="n">
        <v>200.5065520118174</v>
      </c>
      <c r="C470" t="n">
        <v>880.5870580386925</v>
      </c>
      <c r="D470" t="n">
        <v>314.1761174116078</v>
      </c>
    </row>
    <row r="471">
      <c r="A471" t="n">
        <v>5.29</v>
      </c>
      <c r="B471" t="n">
        <v>216.3430336207614</v>
      </c>
      <c r="C471" t="n">
        <v>882.2548365577051</v>
      </c>
      <c r="D471" t="n">
        <v>314.6764509673116</v>
      </c>
    </row>
    <row r="472">
      <c r="A472" t="n">
        <v>5.3</v>
      </c>
      <c r="B472" t="n">
        <v>228.5023146663936</v>
      </c>
      <c r="C472" t="n">
        <v>883.9226150767178</v>
      </c>
      <c r="D472" t="n">
        <v>315.1767845230153</v>
      </c>
    </row>
    <row r="473">
      <c r="A473" t="n">
        <v>5.31</v>
      </c>
      <c r="B473" t="n">
        <v>238.197796326394</v>
      </c>
      <c r="C473" t="n">
        <v>885.5903935957305</v>
      </c>
      <c r="D473" t="n">
        <v>315.6771180787192</v>
      </c>
    </row>
    <row r="474">
      <c r="A474" t="n">
        <v>5.32</v>
      </c>
      <c r="B474" t="n">
        <v>199.5456502841319</v>
      </c>
      <c r="C474" t="n">
        <v>887.2581721147432</v>
      </c>
      <c r="D474" t="n">
        <v>316.1774516344229</v>
      </c>
    </row>
    <row r="475">
      <c r="A475" t="n">
        <v>5.33</v>
      </c>
      <c r="B475" t="n">
        <v>189.0073638745178</v>
      </c>
      <c r="C475" t="n">
        <v>888.9259506337557</v>
      </c>
      <c r="D475" t="n">
        <v>316.6777851901268</v>
      </c>
    </row>
    <row r="476">
      <c r="A476" t="n">
        <v>5.34</v>
      </c>
      <c r="B476" t="n">
        <v>217.0407052434477</v>
      </c>
      <c r="C476" t="n">
        <v>890.5937291527684</v>
      </c>
      <c r="D476" t="n">
        <v>317.1781187458305</v>
      </c>
    </row>
    <row r="477">
      <c r="A477" t="n">
        <v>5.350000000000001</v>
      </c>
      <c r="B477" t="n">
        <v>223.4110757748575</v>
      </c>
      <c r="C477" t="n">
        <v>892.2615076717811</v>
      </c>
      <c r="D477" t="n">
        <v>317.6784523015344</v>
      </c>
    </row>
    <row r="478">
      <c r="A478" t="n">
        <v>5.36</v>
      </c>
      <c r="B478" t="n">
        <v>203.7799930595824</v>
      </c>
      <c r="C478" t="n">
        <v>893.9292861907938</v>
      </c>
      <c r="D478" t="n">
        <v>318.1787858572381</v>
      </c>
    </row>
    <row r="479">
      <c r="A479" t="n">
        <v>5.37</v>
      </c>
      <c r="B479" t="n">
        <v>206.4673497929743</v>
      </c>
      <c r="C479" t="n">
        <v>895.5970647098065</v>
      </c>
      <c r="D479" t="n">
        <v>318.679119412942</v>
      </c>
    </row>
    <row r="480">
      <c r="A480" t="n">
        <v>5.38</v>
      </c>
      <c r="B480" t="n">
        <v>235.989925429122</v>
      </c>
      <c r="C480" t="n">
        <v>897.2648432288191</v>
      </c>
      <c r="D480" t="n">
        <v>319.1794529686458</v>
      </c>
    </row>
    <row r="481">
      <c r="A481" t="n">
        <v>5.39</v>
      </c>
      <c r="B481" t="n">
        <v>184.9632617994305</v>
      </c>
      <c r="C481" t="n">
        <v>898.9326217478318</v>
      </c>
      <c r="D481" t="n">
        <v>319.6797865243496</v>
      </c>
    </row>
    <row r="482">
      <c r="A482" t="n">
        <v>5.4</v>
      </c>
      <c r="B482" t="n">
        <v>236.1383808459714</v>
      </c>
      <c r="C482" t="n">
        <v>900.6004002668445</v>
      </c>
      <c r="D482" t="n">
        <v>320.1801200800534</v>
      </c>
    </row>
    <row r="483">
      <c r="A483" t="n">
        <v>5.41</v>
      </c>
      <c r="B483" t="n">
        <v>179.8776996757427</v>
      </c>
      <c r="C483" t="n">
        <v>902.2681787858572</v>
      </c>
      <c r="D483" t="n">
        <v>320.6804536357572</v>
      </c>
    </row>
    <row r="484">
      <c r="A484" t="n">
        <v>5.42</v>
      </c>
      <c r="B484" t="n">
        <v>225.295666975456</v>
      </c>
      <c r="C484" t="n">
        <v>903.9359573048698</v>
      </c>
      <c r="D484" t="n">
        <v>321.180787191461</v>
      </c>
    </row>
    <row r="485">
      <c r="A485" t="n">
        <v>5.43</v>
      </c>
      <c r="B485" t="n">
        <v>175.0426815359951</v>
      </c>
      <c r="C485" t="n">
        <v>905.6037358238824</v>
      </c>
      <c r="D485" t="n">
        <v>321.6811207471648</v>
      </c>
    </row>
    <row r="486">
      <c r="A486" t="n">
        <v>5.44</v>
      </c>
      <c r="B486" t="n">
        <v>184.6687759856605</v>
      </c>
      <c r="C486" t="n">
        <v>907.2715143428952</v>
      </c>
      <c r="D486" t="n">
        <v>322.1814543028686</v>
      </c>
    </row>
    <row r="487">
      <c r="A487" t="n">
        <v>5.45</v>
      </c>
      <c r="B487" t="n">
        <v>250.1381107832546</v>
      </c>
      <c r="C487" t="n">
        <v>908.939292861908</v>
      </c>
      <c r="D487" t="n">
        <v>322.6817878585724</v>
      </c>
    </row>
    <row r="488">
      <c r="A488" t="n">
        <v>5.46</v>
      </c>
      <c r="B488" t="n">
        <v>176.829840267157</v>
      </c>
      <c r="C488" t="n">
        <v>910.6070713809206</v>
      </c>
      <c r="D488" t="n">
        <v>323.1821214142762</v>
      </c>
    </row>
    <row r="489">
      <c r="A489" t="n">
        <v>5.47</v>
      </c>
      <c r="B489" t="n">
        <v>183.3228527907671</v>
      </c>
      <c r="C489" t="n">
        <v>912.2748498999332</v>
      </c>
      <c r="D489" t="n">
        <v>323.68245496998</v>
      </c>
    </row>
    <row r="490">
      <c r="A490" t="n">
        <v>5.48</v>
      </c>
      <c r="B490" t="n">
        <v>167.8320222071304</v>
      </c>
      <c r="C490" t="n">
        <v>913.942628418946</v>
      </c>
      <c r="D490" t="n">
        <v>324.1827885256838</v>
      </c>
    </row>
    <row r="491">
      <c r="A491" t="n">
        <v>5.49</v>
      </c>
      <c r="B491" t="n">
        <v>189.538402128306</v>
      </c>
      <c r="C491" t="n">
        <v>915.6104069379586</v>
      </c>
      <c r="D491" t="n">
        <v>324.6831220813876</v>
      </c>
    </row>
    <row r="492">
      <c r="A492" t="n">
        <v>5.5</v>
      </c>
      <c r="B492" t="n">
        <v>251.2187345590911</v>
      </c>
      <c r="C492" t="n">
        <v>917.2781854569712</v>
      </c>
      <c r="D492" t="n">
        <v>325.1834556370914</v>
      </c>
    </row>
    <row r="493">
      <c r="A493" t="n">
        <v>5.51</v>
      </c>
      <c r="B493" t="n">
        <v>218.9533680586103</v>
      </c>
      <c r="C493" t="n">
        <v>918.945963975984</v>
      </c>
      <c r="D493" t="n">
        <v>325.6837891927952</v>
      </c>
    </row>
    <row r="494">
      <c r="A494" t="n">
        <v>5.52</v>
      </c>
      <c r="B494" t="n">
        <v>215.4039162350569</v>
      </c>
      <c r="C494" t="n">
        <v>920.6137424949966</v>
      </c>
      <c r="D494" t="n">
        <v>326.184122748499</v>
      </c>
    </row>
    <row r="495">
      <c r="A495" t="n">
        <v>5.53</v>
      </c>
      <c r="B495" t="n">
        <v>205.5280840574256</v>
      </c>
      <c r="C495" t="n">
        <v>922.2815210140092</v>
      </c>
      <c r="D495" t="n">
        <v>326.6844563042028</v>
      </c>
    </row>
    <row r="496">
      <c r="A496" t="n">
        <v>5.54</v>
      </c>
      <c r="B496" t="n">
        <v>193.712541253146</v>
      </c>
      <c r="C496" t="n">
        <v>923.949299533022</v>
      </c>
      <c r="D496" t="n">
        <v>327.1847898599066</v>
      </c>
    </row>
    <row r="497">
      <c r="A497" t="n">
        <v>5.55</v>
      </c>
      <c r="B497" t="n">
        <v>190.421787347453</v>
      </c>
      <c r="C497" t="n">
        <v>925.6170780520348</v>
      </c>
      <c r="D497" t="n">
        <v>327.6851234156104</v>
      </c>
    </row>
    <row r="498">
      <c r="A498" t="n">
        <v>5.56</v>
      </c>
      <c r="B498" t="n">
        <v>220.985406861388</v>
      </c>
      <c r="C498" t="n">
        <v>927.2848565710472</v>
      </c>
      <c r="D498" t="n">
        <v>328.1854569713142</v>
      </c>
    </row>
    <row r="499">
      <c r="A499" t="n">
        <v>5.57</v>
      </c>
      <c r="B499" t="n">
        <v>165.3565674416209</v>
      </c>
      <c r="C499" t="n">
        <v>928.95263509006</v>
      </c>
      <c r="D499" t="n">
        <v>328.685790527018</v>
      </c>
    </row>
    <row r="500">
      <c r="A500" t="n">
        <v>5.58</v>
      </c>
      <c r="B500" t="n">
        <v>197.2930822860102</v>
      </c>
      <c r="C500" t="n">
        <v>930.6204136090728</v>
      </c>
      <c r="D500" t="n">
        <v>329.1861240827218</v>
      </c>
    </row>
    <row r="501">
      <c r="A501" t="n">
        <v>5.59</v>
      </c>
      <c r="B501" t="n">
        <v>232.3593465809769</v>
      </c>
      <c r="C501" t="n">
        <v>932.2881921280854</v>
      </c>
      <c r="D501" t="n">
        <v>329.6864576384256</v>
      </c>
    </row>
    <row r="502">
      <c r="A502" t="n">
        <v>5.600000000000001</v>
      </c>
      <c r="B502" t="n">
        <v>210.1142140474516</v>
      </c>
      <c r="C502" t="n">
        <v>933.955970647098</v>
      </c>
      <c r="D502" t="n">
        <v>330.1867911941295</v>
      </c>
    </row>
    <row r="503">
      <c r="A503" t="n">
        <v>5.61</v>
      </c>
      <c r="B503" t="n">
        <v>215.9801676826884</v>
      </c>
      <c r="C503" t="n">
        <v>935.6237491661108</v>
      </c>
      <c r="D503" t="n">
        <v>330.6871247498332</v>
      </c>
    </row>
    <row r="504">
      <c r="A504" t="n">
        <v>5.62</v>
      </c>
      <c r="B504" t="n">
        <v>173.6326627625335</v>
      </c>
      <c r="C504" t="n">
        <v>937.2915276851234</v>
      </c>
      <c r="D504" t="n">
        <v>331.1874583055371</v>
      </c>
    </row>
    <row r="505">
      <c r="A505" t="n">
        <v>5.63</v>
      </c>
      <c r="B505" t="n">
        <v>218.5532375207939</v>
      </c>
      <c r="C505" t="n">
        <v>938.9593062041361</v>
      </c>
      <c r="D505" t="n">
        <v>331.6877918612408</v>
      </c>
    </row>
    <row r="506">
      <c r="A506" t="n">
        <v>5.64</v>
      </c>
      <c r="B506" t="n">
        <v>205.685242769132</v>
      </c>
      <c r="C506" t="n">
        <v>940.6270847231488</v>
      </c>
      <c r="D506" t="n">
        <v>332.1881254169446</v>
      </c>
    </row>
    <row r="507">
      <c r="A507" t="n">
        <v>5.65</v>
      </c>
      <c r="B507" t="n">
        <v>216.3615281470817</v>
      </c>
      <c r="C507" t="n">
        <v>942.2948632421616</v>
      </c>
      <c r="D507" t="n">
        <v>332.6884589726484</v>
      </c>
    </row>
    <row r="508">
      <c r="A508" t="n">
        <v>5.66</v>
      </c>
      <c r="B508" t="n">
        <v>225.1668873060152</v>
      </c>
      <c r="C508" t="n">
        <v>943.962641761174</v>
      </c>
      <c r="D508" t="n">
        <v>333.1887925283522</v>
      </c>
    </row>
    <row r="509">
      <c r="A509" t="n">
        <v>5.67</v>
      </c>
      <c r="B509" t="n">
        <v>225.0144745031943</v>
      </c>
      <c r="C509" t="n">
        <v>945.6304202801869</v>
      </c>
      <c r="D509" t="n">
        <v>333.6891260840561</v>
      </c>
    </row>
    <row r="510">
      <c r="A510" t="n">
        <v>5.68</v>
      </c>
      <c r="B510" t="n">
        <v>187.9231443853063</v>
      </c>
      <c r="C510" t="n">
        <v>947.2981987991994</v>
      </c>
      <c r="D510" t="n">
        <v>334.1894596397598</v>
      </c>
    </row>
    <row r="511">
      <c r="A511" t="n">
        <v>5.69</v>
      </c>
      <c r="B511" t="n">
        <v>188.8507032869009</v>
      </c>
      <c r="C511" t="n">
        <v>948.965977318212</v>
      </c>
      <c r="D511" t="n">
        <v>334.6897931954637</v>
      </c>
    </row>
    <row r="512">
      <c r="A512" t="n">
        <v>5.7</v>
      </c>
      <c r="B512" t="n">
        <v>197.9154804751384</v>
      </c>
      <c r="C512" t="n">
        <v>950.6337558372248</v>
      </c>
      <c r="D512" t="n">
        <v>335.1901267511674</v>
      </c>
    </row>
    <row r="513">
      <c r="A513" t="n">
        <v>5.71</v>
      </c>
      <c r="B513" t="n">
        <v>169.8462944106773</v>
      </c>
      <c r="C513" t="n">
        <v>952.3015343562374</v>
      </c>
      <c r="D513" t="n">
        <v>335.6904603068713</v>
      </c>
    </row>
    <row r="514">
      <c r="A514" t="n">
        <v>5.72</v>
      </c>
      <c r="B514" t="n">
        <v>192.756262938424</v>
      </c>
      <c r="C514" t="n">
        <v>953.96931287525</v>
      </c>
      <c r="D514" t="n">
        <v>336.190793862575</v>
      </c>
    </row>
    <row r="515">
      <c r="A515" t="n">
        <v>5.73</v>
      </c>
      <c r="B515" t="n">
        <v>198.5394142292249</v>
      </c>
      <c r="C515" t="n">
        <v>955.6370913942628</v>
      </c>
      <c r="D515" t="n">
        <v>336.6911274182789</v>
      </c>
    </row>
    <row r="516">
      <c r="A516" t="n">
        <v>5.74</v>
      </c>
      <c r="B516" t="n">
        <v>221.0951319937938</v>
      </c>
      <c r="C516" t="n">
        <v>957.3048699132756</v>
      </c>
      <c r="D516" t="n">
        <v>337.1914609739827</v>
      </c>
    </row>
    <row r="517">
      <c r="A517" t="n">
        <v>5.75</v>
      </c>
      <c r="B517" t="n">
        <v>184.6517052352826</v>
      </c>
      <c r="C517" t="n">
        <v>958.972648432288</v>
      </c>
      <c r="D517" t="n">
        <v>337.6917945296865</v>
      </c>
    </row>
    <row r="518">
      <c r="A518" t="n">
        <v>5.76</v>
      </c>
      <c r="B518" t="n">
        <v>189.8438309076785</v>
      </c>
      <c r="C518" t="n">
        <v>960.6404269513008</v>
      </c>
      <c r="D518" t="n">
        <v>338.1921280853903</v>
      </c>
    </row>
    <row r="519">
      <c r="A519" t="n">
        <v>5.77</v>
      </c>
      <c r="B519" t="n">
        <v>238.9759461608473</v>
      </c>
      <c r="C519" t="n">
        <v>962.3082054703136</v>
      </c>
      <c r="D519" t="n">
        <v>338.6924616410941</v>
      </c>
    </row>
    <row r="520">
      <c r="A520" t="n">
        <v>5.78</v>
      </c>
      <c r="B520" t="n">
        <v>209.3318079466787</v>
      </c>
      <c r="C520" t="n">
        <v>963.9759839893262</v>
      </c>
      <c r="D520" t="n">
        <v>339.1927951967979</v>
      </c>
    </row>
    <row r="521">
      <c r="A521" t="n">
        <v>5.79</v>
      </c>
      <c r="B521" t="n">
        <v>178.3719290363319</v>
      </c>
      <c r="C521" t="n">
        <v>965.6437625083388</v>
      </c>
      <c r="D521" t="n">
        <v>339.6931287525017</v>
      </c>
    </row>
    <row r="522">
      <c r="A522" t="n">
        <v>5.8</v>
      </c>
      <c r="B522" t="n">
        <v>182.8660622962078</v>
      </c>
      <c r="C522" t="n">
        <v>967.3115410273516</v>
      </c>
      <c r="D522" t="n">
        <v>340.1934623082055</v>
      </c>
    </row>
    <row r="523">
      <c r="A523" t="n">
        <v>5.81</v>
      </c>
      <c r="B523" t="n">
        <v>187.4552730425908</v>
      </c>
      <c r="C523" t="n">
        <v>968.9793195463642</v>
      </c>
      <c r="D523" t="n">
        <v>340.6937958639093</v>
      </c>
    </row>
    <row r="524">
      <c r="A524" t="n">
        <v>5.82</v>
      </c>
      <c r="B524" t="n">
        <v>188.6290669504281</v>
      </c>
      <c r="C524" t="n">
        <v>970.6470980653768</v>
      </c>
      <c r="D524" t="n">
        <v>341.1941294196131</v>
      </c>
    </row>
    <row r="525">
      <c r="A525" t="n">
        <v>5.83</v>
      </c>
      <c r="B525" t="n">
        <v>211.5297868740577</v>
      </c>
      <c r="C525" t="n">
        <v>972.3148765843896</v>
      </c>
      <c r="D525" t="n">
        <v>341.6944629753169</v>
      </c>
    </row>
    <row r="526">
      <c r="A526" t="n">
        <v>5.84</v>
      </c>
      <c r="B526" t="n">
        <v>216.7552908947265</v>
      </c>
      <c r="C526" t="n">
        <v>973.9826551034022</v>
      </c>
      <c r="D526" t="n">
        <v>342.1947965310207</v>
      </c>
    </row>
    <row r="527">
      <c r="A527" t="n">
        <v>5.850000000000001</v>
      </c>
      <c r="B527" t="n">
        <v>187.3595779400322</v>
      </c>
      <c r="C527" t="n">
        <v>975.6504336224148</v>
      </c>
      <c r="D527" t="n">
        <v>342.6951300867245</v>
      </c>
    </row>
    <row r="528">
      <c r="A528" t="n">
        <v>5.86</v>
      </c>
      <c r="B528" t="n">
        <v>213.1017053109198</v>
      </c>
      <c r="C528" t="n">
        <v>977.3182121414276</v>
      </c>
      <c r="D528" t="n">
        <v>343.1954636424283</v>
      </c>
    </row>
    <row r="529">
      <c r="A529" t="n">
        <v>5.87</v>
      </c>
      <c r="B529" t="n">
        <v>204.7864964097619</v>
      </c>
      <c r="C529" t="n">
        <v>978.9859906604404</v>
      </c>
      <c r="D529" t="n">
        <v>343.6957971981321</v>
      </c>
    </row>
    <row r="530">
      <c r="A530" t="n">
        <v>5.88</v>
      </c>
      <c r="B530" t="n">
        <v>173.0470257875158</v>
      </c>
      <c r="C530" t="n">
        <v>980.653769179453</v>
      </c>
      <c r="D530" t="n">
        <v>344.1961307538359</v>
      </c>
    </row>
    <row r="531">
      <c r="A531" t="n">
        <v>5.89</v>
      </c>
      <c r="B531" t="n">
        <v>174.1633253422075</v>
      </c>
      <c r="C531" t="n">
        <v>982.3215476984656</v>
      </c>
      <c r="D531" t="n">
        <v>344.6964643095397</v>
      </c>
    </row>
    <row r="532">
      <c r="A532" t="n">
        <v>5.9</v>
      </c>
      <c r="B532" t="n">
        <v>202.6680284433238</v>
      </c>
      <c r="C532" t="n">
        <v>983.9893262174784</v>
      </c>
      <c r="D532" t="n">
        <v>345.1967978652435</v>
      </c>
    </row>
    <row r="533">
      <c r="A533" t="n">
        <v>5.91</v>
      </c>
      <c r="B533" t="n">
        <v>178.7018854741658</v>
      </c>
      <c r="C533" t="n">
        <v>985.657104736491</v>
      </c>
      <c r="D533" t="n">
        <v>345.6971314209473</v>
      </c>
    </row>
    <row r="534">
      <c r="A534" t="n">
        <v>5.92</v>
      </c>
      <c r="B534" t="n">
        <v>211.0766723950707</v>
      </c>
      <c r="C534" t="n">
        <v>987.3248832555036</v>
      </c>
      <c r="D534" t="n">
        <v>346.1974649766511</v>
      </c>
    </row>
    <row r="535">
      <c r="A535" t="n">
        <v>5.93</v>
      </c>
      <c r="B535" t="n">
        <v>223.7568068133885</v>
      </c>
      <c r="C535" t="n">
        <v>988.9926617745164</v>
      </c>
      <c r="D535" t="n">
        <v>346.6977985323549</v>
      </c>
    </row>
    <row r="536">
      <c r="A536" t="n">
        <v>5.94</v>
      </c>
      <c r="B536" t="n">
        <v>206.1923241102408</v>
      </c>
      <c r="C536" t="n">
        <v>990.6604402935289</v>
      </c>
      <c r="D536" t="n">
        <v>347.1981320880587</v>
      </c>
    </row>
    <row r="537">
      <c r="A537" t="n">
        <v>5.95</v>
      </c>
      <c r="B537" t="n">
        <v>186.4117113374008</v>
      </c>
      <c r="C537" t="n">
        <v>992.3282188125416</v>
      </c>
      <c r="D537" t="n">
        <v>347.6984656437625</v>
      </c>
    </row>
    <row r="538">
      <c r="A538" t="n">
        <v>5.96</v>
      </c>
      <c r="B538" t="n">
        <v>204.0745177955128</v>
      </c>
      <c r="C538" t="n">
        <v>993.9959973315543</v>
      </c>
      <c r="D538" t="n">
        <v>348.1987991994664</v>
      </c>
    </row>
    <row r="539">
      <c r="A539" t="n">
        <v>5.97</v>
      </c>
      <c r="B539" t="n">
        <v>187.2565542083738</v>
      </c>
      <c r="C539" t="n">
        <v>995.663775850567</v>
      </c>
      <c r="D539" t="n">
        <v>348.6991327551701</v>
      </c>
    </row>
    <row r="540">
      <c r="A540" t="n">
        <v>5.98</v>
      </c>
      <c r="B540" t="n">
        <v>230.215702392896</v>
      </c>
      <c r="C540" t="n">
        <v>997.3315543695796</v>
      </c>
      <c r="D540" t="n">
        <v>349.1994663108739</v>
      </c>
    </row>
    <row r="541">
      <c r="A541" t="n">
        <v>5.99</v>
      </c>
      <c r="B541" t="n">
        <v>170.6034098631868</v>
      </c>
      <c r="C541" t="n">
        <v>998.9993328885924</v>
      </c>
      <c r="D541" t="n">
        <v>349.6997998665777</v>
      </c>
    </row>
    <row r="542">
      <c r="A542" t="n">
        <v>6</v>
      </c>
      <c r="B542" t="n">
        <v>251.0602912127642</v>
      </c>
      <c r="C542" t="n">
        <v>1000.667111407605</v>
      </c>
      <c r="D542" t="n">
        <v>350.2001334222815</v>
      </c>
    </row>
    <row r="543">
      <c r="A543" t="n">
        <v>6.01</v>
      </c>
      <c r="B543" t="n">
        <v>177.7904976989038</v>
      </c>
      <c r="C543" t="n">
        <v>1002.334889926618</v>
      </c>
      <c r="D543" t="n">
        <v>350.7004669779853</v>
      </c>
    </row>
    <row r="544">
      <c r="A544" t="n">
        <v>6.02</v>
      </c>
      <c r="B544" t="n">
        <v>187.6306976780506</v>
      </c>
      <c r="C544" t="n">
        <v>1004.00266844563</v>
      </c>
      <c r="D544" t="n">
        <v>351.2008005336891</v>
      </c>
    </row>
    <row r="545">
      <c r="A545" t="n">
        <v>6.03</v>
      </c>
      <c r="B545" t="n">
        <v>164.3334500713421</v>
      </c>
      <c r="C545" t="n">
        <v>1005.670446964643</v>
      </c>
      <c r="D545" t="n">
        <v>351.7011340893929</v>
      </c>
    </row>
    <row r="546">
      <c r="A546" t="n">
        <v>6.04</v>
      </c>
      <c r="B546" t="n">
        <v>213.3410943821991</v>
      </c>
      <c r="C546" t="n">
        <v>1007.338225483656</v>
      </c>
      <c r="D546" t="n">
        <v>352.2014676450967</v>
      </c>
    </row>
    <row r="547">
      <c r="A547" t="n">
        <v>6.05</v>
      </c>
      <c r="B547" t="n">
        <v>189.3835437400137</v>
      </c>
      <c r="C547" t="n">
        <v>1009.006004002668</v>
      </c>
      <c r="D547" t="n">
        <v>352.7018012008006</v>
      </c>
    </row>
    <row r="548">
      <c r="A548" t="n">
        <v>6.06</v>
      </c>
      <c r="B548" t="n">
        <v>203.6713344254741</v>
      </c>
      <c r="C548" t="n">
        <v>1010.673782521681</v>
      </c>
      <c r="D548" t="n">
        <v>353.2021347565043</v>
      </c>
    </row>
    <row r="549">
      <c r="A549" t="n">
        <v>6.07</v>
      </c>
      <c r="B549" t="n">
        <v>210.9778382429644</v>
      </c>
      <c r="C549" t="n">
        <v>1012.341561040694</v>
      </c>
      <c r="D549" t="n">
        <v>353.7024683122082</v>
      </c>
    </row>
    <row r="550">
      <c r="A550" t="n">
        <v>6.08</v>
      </c>
      <c r="B550" t="n">
        <v>208.6236358944752</v>
      </c>
      <c r="C550" t="n">
        <v>1014.009339559706</v>
      </c>
      <c r="D550" t="n">
        <v>354.2028018679119</v>
      </c>
    </row>
    <row r="551">
      <c r="A551" t="n">
        <v>6.09</v>
      </c>
      <c r="B551" t="n">
        <v>211.5128240438577</v>
      </c>
      <c r="C551" t="n">
        <v>1015.677118078719</v>
      </c>
      <c r="D551" t="n">
        <v>354.7031354236158</v>
      </c>
    </row>
    <row r="552">
      <c r="A552" t="n">
        <v>6.100000000000001</v>
      </c>
      <c r="B552" t="n">
        <v>180.7035645012</v>
      </c>
      <c r="C552" t="n">
        <v>1017.344896597732</v>
      </c>
      <c r="D552" t="n">
        <v>355.2034689793196</v>
      </c>
    </row>
    <row r="553">
      <c r="A553" t="n">
        <v>6.11</v>
      </c>
      <c r="B553" t="n">
        <v>217.6638156871641</v>
      </c>
      <c r="C553" t="n">
        <v>1019.012675116744</v>
      </c>
      <c r="D553" t="n">
        <v>355.7038025350234</v>
      </c>
    </row>
    <row r="554">
      <c r="A554" t="n">
        <v>6.12</v>
      </c>
      <c r="B554" t="n">
        <v>216.4558544998428</v>
      </c>
      <c r="C554" t="n">
        <v>1020.680453635757</v>
      </c>
      <c r="D554" t="n">
        <v>356.2041360907272</v>
      </c>
    </row>
    <row r="555">
      <c r="A555" t="n">
        <v>6.13</v>
      </c>
      <c r="B555" t="n">
        <v>170.7198150460459</v>
      </c>
      <c r="C555" t="n">
        <v>1022.34823215477</v>
      </c>
      <c r="D555" t="n">
        <v>356.704469646431</v>
      </c>
    </row>
    <row r="556">
      <c r="A556" t="n">
        <v>6.140000000000001</v>
      </c>
      <c r="B556" t="n">
        <v>225.0161156884408</v>
      </c>
      <c r="C556" t="n">
        <v>1024.016010673782</v>
      </c>
      <c r="D556" t="n">
        <v>357.2048032021348</v>
      </c>
    </row>
    <row r="557">
      <c r="A557" t="n">
        <v>6.15</v>
      </c>
      <c r="B557" t="n">
        <v>177.8911169186705</v>
      </c>
      <c r="C557" t="n">
        <v>1025.683789192795</v>
      </c>
      <c r="D557" t="n">
        <v>357.7051367578385</v>
      </c>
    </row>
    <row r="558">
      <c r="A558" t="n">
        <v>6.16</v>
      </c>
      <c r="B558" t="n">
        <v>217.229673366774</v>
      </c>
      <c r="C558" t="n">
        <v>1027.351567711808</v>
      </c>
      <c r="D558" t="n">
        <v>358.2054703135424</v>
      </c>
    </row>
    <row r="559">
      <c r="A559" t="n">
        <v>6.17</v>
      </c>
      <c r="B559" t="n">
        <v>202.4184257094093</v>
      </c>
      <c r="C559" t="n">
        <v>1029.01934623082</v>
      </c>
      <c r="D559" t="n">
        <v>358.7058038692461</v>
      </c>
    </row>
    <row r="560">
      <c r="A560" t="n">
        <v>6.18</v>
      </c>
      <c r="B560" t="n">
        <v>208.0920239266596</v>
      </c>
      <c r="C560" t="n">
        <v>1030.687124749833</v>
      </c>
      <c r="D560" t="n">
        <v>359.20613742495</v>
      </c>
    </row>
    <row r="561">
      <c r="A561" t="n">
        <v>6.19</v>
      </c>
      <c r="B561" t="n">
        <v>232.1002259234216</v>
      </c>
      <c r="C561" t="n">
        <v>1032.354903268846</v>
      </c>
      <c r="D561" t="n">
        <v>359.7064709806538</v>
      </c>
    </row>
    <row r="562">
      <c r="A562" t="n">
        <v>6.2</v>
      </c>
      <c r="B562" t="n">
        <v>171.3366296227092</v>
      </c>
      <c r="C562" t="n">
        <v>1034.022681787859</v>
      </c>
      <c r="D562" t="n">
        <v>360.2068045363576</v>
      </c>
    </row>
    <row r="563">
      <c r="A563" t="n">
        <v>6.21</v>
      </c>
      <c r="B563" t="n">
        <v>192.6017656701829</v>
      </c>
      <c r="C563" t="n">
        <v>1035.690460306871</v>
      </c>
      <c r="D563" t="n">
        <v>360.7071380920614</v>
      </c>
    </row>
    <row r="564">
      <c r="A564" t="n">
        <v>6.22</v>
      </c>
      <c r="B564" t="n">
        <v>188.1972977799381</v>
      </c>
      <c r="C564" t="n">
        <v>1037.358238825884</v>
      </c>
      <c r="D564" t="n">
        <v>361.2074716477652</v>
      </c>
    </row>
    <row r="565">
      <c r="A565" t="n">
        <v>6.23</v>
      </c>
      <c r="B565" t="n">
        <v>201.1399120810744</v>
      </c>
      <c r="C565" t="n">
        <v>1039.026017344896</v>
      </c>
      <c r="D565" t="n">
        <v>361.707805203469</v>
      </c>
    </row>
    <row r="566">
      <c r="A566" t="n">
        <v>6.24</v>
      </c>
      <c r="B566" t="n">
        <v>205.5782663657961</v>
      </c>
      <c r="C566" t="n">
        <v>1040.693795863909</v>
      </c>
      <c r="D566" t="n">
        <v>362.2081387591728</v>
      </c>
    </row>
    <row r="567">
      <c r="A567" t="n">
        <v>6.25</v>
      </c>
      <c r="B567" t="n">
        <v>228.0619051214509</v>
      </c>
      <c r="C567" t="n">
        <v>1042.361574382922</v>
      </c>
      <c r="D567" t="n">
        <v>362.7084723148766</v>
      </c>
    </row>
    <row r="568">
      <c r="A568" t="n">
        <v>6.26</v>
      </c>
      <c r="B568" t="n">
        <v>249.57801996469</v>
      </c>
      <c r="C568" t="n">
        <v>1044.029352901934</v>
      </c>
      <c r="D568" t="n">
        <v>363.2088058705804</v>
      </c>
    </row>
    <row r="569">
      <c r="A569" t="n">
        <v>6.27</v>
      </c>
      <c r="B569" t="n">
        <v>188.7305707208357</v>
      </c>
      <c r="C569" t="n">
        <v>1045.697131420947</v>
      </c>
      <c r="D569" t="n">
        <v>363.7091394262842</v>
      </c>
    </row>
    <row r="570">
      <c r="A570" t="n">
        <v>6.28</v>
      </c>
      <c r="B570" t="n">
        <v>183.2314594411661</v>
      </c>
      <c r="C570" t="n">
        <v>1047.36490993996</v>
      </c>
      <c r="D570" t="n">
        <v>364.209472981988</v>
      </c>
    </row>
    <row r="571">
      <c r="A571" t="n">
        <v>6.29</v>
      </c>
      <c r="B571" t="n">
        <v>196.2707758418913</v>
      </c>
      <c r="C571" t="n">
        <v>1049.032688458973</v>
      </c>
      <c r="D571" t="n">
        <v>364.7098065376918</v>
      </c>
    </row>
    <row r="572">
      <c r="A572" t="n">
        <v>6.3</v>
      </c>
      <c r="B572" t="n">
        <v>183.7896756549677</v>
      </c>
      <c r="C572" t="n">
        <v>1050.700466977985</v>
      </c>
      <c r="D572" t="n">
        <v>365.2101400933957</v>
      </c>
    </row>
    <row r="573">
      <c r="A573" t="n">
        <v>6.31</v>
      </c>
      <c r="B573" t="n">
        <v>182.0369869897376</v>
      </c>
      <c r="C573" t="n">
        <v>1052.368245496998</v>
      </c>
      <c r="D573" t="n">
        <v>365.7104736490994</v>
      </c>
    </row>
    <row r="574">
      <c r="A574" t="n">
        <v>6.32</v>
      </c>
      <c r="B574" t="n">
        <v>186.0043421448995</v>
      </c>
      <c r="C574" t="n">
        <v>1054.03602401601</v>
      </c>
      <c r="D574" t="n">
        <v>366.2108072048032</v>
      </c>
    </row>
    <row r="575">
      <c r="A575" t="n">
        <v>6.33</v>
      </c>
      <c r="B575" t="n">
        <v>207.2197181597053</v>
      </c>
      <c r="C575" t="n">
        <v>1055.703802535023</v>
      </c>
      <c r="D575" t="n">
        <v>366.711140760507</v>
      </c>
    </row>
    <row r="576">
      <c r="A576" t="n">
        <v>6.34</v>
      </c>
      <c r="B576" t="n">
        <v>182.7470647666905</v>
      </c>
      <c r="C576" t="n">
        <v>1057.371581054036</v>
      </c>
      <c r="D576" t="n">
        <v>367.2114743162108</v>
      </c>
    </row>
    <row r="577">
      <c r="A577" t="n">
        <v>6.350000000000001</v>
      </c>
      <c r="B577" t="n">
        <v>186.0317255869472</v>
      </c>
      <c r="C577" t="n">
        <v>1059.039359573049</v>
      </c>
      <c r="D577" t="n">
        <v>367.7118078719146</v>
      </c>
    </row>
    <row r="578">
      <c r="A578" t="n">
        <v>6.36</v>
      </c>
      <c r="B578" t="n">
        <v>198.7062267451151</v>
      </c>
      <c r="C578" t="n">
        <v>1060.707138092061</v>
      </c>
      <c r="D578" t="n">
        <v>368.2121414276184</v>
      </c>
    </row>
    <row r="579">
      <c r="A579" t="n">
        <v>6.37</v>
      </c>
      <c r="B579" t="n">
        <v>192.7087941496604</v>
      </c>
      <c r="C579" t="n">
        <v>1062.374916611074</v>
      </c>
      <c r="D579" t="n">
        <v>368.7124749833222</v>
      </c>
    </row>
    <row r="580">
      <c r="A580" t="n">
        <v>6.38</v>
      </c>
      <c r="B580" t="n">
        <v>219.9224885538966</v>
      </c>
      <c r="C580" t="n">
        <v>1064.042695130087</v>
      </c>
      <c r="D580" t="n">
        <v>369.212808539026</v>
      </c>
    </row>
    <row r="581">
      <c r="A581" t="n">
        <v>6.390000000000001</v>
      </c>
      <c r="B581" t="n">
        <v>172.5578202119296</v>
      </c>
      <c r="C581" t="n">
        <v>1065.710473649099</v>
      </c>
      <c r="D581" t="n">
        <v>369.7131420947298</v>
      </c>
    </row>
    <row r="582">
      <c r="A582" t="n">
        <v>6.4</v>
      </c>
      <c r="B582" t="n">
        <v>200.2182393270195</v>
      </c>
      <c r="C582" t="n">
        <v>1067.378252168112</v>
      </c>
      <c r="D582" t="n">
        <v>370.2134756504336</v>
      </c>
    </row>
    <row r="583">
      <c r="A583" t="n">
        <v>6.41</v>
      </c>
      <c r="B583" t="n">
        <v>195.1132537484896</v>
      </c>
      <c r="C583" t="n">
        <v>1069.046030687125</v>
      </c>
      <c r="D583" t="n">
        <v>370.7138092061375</v>
      </c>
    </row>
    <row r="584">
      <c r="A584" t="n">
        <v>6.42</v>
      </c>
      <c r="B584" t="n">
        <v>196.9828780566624</v>
      </c>
      <c r="C584" t="n">
        <v>1070.713809206137</v>
      </c>
      <c r="D584" t="n">
        <v>371.2141427618412</v>
      </c>
    </row>
    <row r="585">
      <c r="A585" t="n">
        <v>6.43</v>
      </c>
      <c r="B585" t="n">
        <v>190.8018188797508</v>
      </c>
      <c r="C585" t="n">
        <v>1072.38158772515</v>
      </c>
      <c r="D585" t="n">
        <v>371.7144763175451</v>
      </c>
    </row>
    <row r="586">
      <c r="A586" t="n">
        <v>6.44</v>
      </c>
      <c r="B586" t="n">
        <v>196.7787592090151</v>
      </c>
      <c r="C586" t="n">
        <v>1074.049366244163</v>
      </c>
      <c r="D586" t="n">
        <v>372.2148098732488</v>
      </c>
    </row>
    <row r="587">
      <c r="A587" t="n">
        <v>6.45</v>
      </c>
      <c r="B587" t="n">
        <v>200.3828977343501</v>
      </c>
      <c r="C587" t="n">
        <v>1075.717144763175</v>
      </c>
      <c r="D587" t="n">
        <v>372.7151434289527</v>
      </c>
    </row>
    <row r="588">
      <c r="A588" t="n">
        <v>6.46</v>
      </c>
      <c r="B588" t="n">
        <v>233.5534786940122</v>
      </c>
      <c r="C588" t="n">
        <v>1077.384923282188</v>
      </c>
      <c r="D588" t="n">
        <v>373.2154769846565</v>
      </c>
    </row>
    <row r="589">
      <c r="A589" t="n">
        <v>6.47</v>
      </c>
      <c r="B589" t="n">
        <v>202.2732902829038</v>
      </c>
      <c r="C589" t="n">
        <v>1079.052701801201</v>
      </c>
      <c r="D589" t="n">
        <v>373.7158105403603</v>
      </c>
    </row>
    <row r="590">
      <c r="A590" t="n">
        <v>6.48</v>
      </c>
      <c r="B590" t="n">
        <v>225.7718131040587</v>
      </c>
      <c r="C590" t="n">
        <v>1080.720480320214</v>
      </c>
      <c r="D590" t="n">
        <v>374.2161440960641</v>
      </c>
    </row>
    <row r="591">
      <c r="A591" t="n">
        <v>6.49</v>
      </c>
      <c r="B591" t="n">
        <v>223.5010334412001</v>
      </c>
      <c r="C591" t="n">
        <v>1082.388258839226</v>
      </c>
      <c r="D591" t="n">
        <v>374.7164776517678</v>
      </c>
    </row>
    <row r="592">
      <c r="A592" t="n">
        <v>6.5</v>
      </c>
      <c r="B592" t="n">
        <v>206.9971422515181</v>
      </c>
      <c r="C592" t="n">
        <v>1084.056037358239</v>
      </c>
      <c r="D592" t="n">
        <v>375.2168112074717</v>
      </c>
    </row>
    <row r="593">
      <c r="A593" t="n">
        <v>6.51</v>
      </c>
      <c r="B593" t="n">
        <v>165.1021549596736</v>
      </c>
      <c r="C593" t="n">
        <v>1085.723815877251</v>
      </c>
      <c r="D593" t="n">
        <v>375.7171447631754</v>
      </c>
    </row>
    <row r="594">
      <c r="A594" t="n">
        <v>6.52</v>
      </c>
      <c r="B594" t="n">
        <v>193.2890391640984</v>
      </c>
      <c r="C594" t="n">
        <v>1087.391594396264</v>
      </c>
      <c r="D594" t="n">
        <v>376.2174783188793</v>
      </c>
    </row>
    <row r="595">
      <c r="A595" t="n">
        <v>6.53</v>
      </c>
      <c r="B595" t="n">
        <v>239.8802107773053</v>
      </c>
      <c r="C595" t="n">
        <v>1089.059372915277</v>
      </c>
      <c r="D595" t="n">
        <v>376.7178118745831</v>
      </c>
    </row>
    <row r="596">
      <c r="A596" t="n">
        <v>6.54</v>
      </c>
      <c r="B596" t="n">
        <v>219.8832559835047</v>
      </c>
      <c r="C596" t="n">
        <v>1090.72715143429</v>
      </c>
      <c r="D596" t="n">
        <v>377.2181454302869</v>
      </c>
    </row>
    <row r="597">
      <c r="A597" t="n">
        <v>6.55</v>
      </c>
      <c r="B597" t="n">
        <v>214.1326975831961</v>
      </c>
      <c r="C597" t="n">
        <v>1092.394929953302</v>
      </c>
      <c r="D597" t="n">
        <v>377.7184789859907</v>
      </c>
    </row>
    <row r="598">
      <c r="A598" t="n">
        <v>6.56</v>
      </c>
      <c r="B598" t="n">
        <v>180.4822268211186</v>
      </c>
      <c r="C598" t="n">
        <v>1094.062708472315</v>
      </c>
      <c r="D598" t="n">
        <v>378.2188125416945</v>
      </c>
    </row>
    <row r="599">
      <c r="A599" t="n">
        <v>6.57</v>
      </c>
      <c r="B599" t="n">
        <v>180.6742838780735</v>
      </c>
      <c r="C599" t="n">
        <v>1095.730486991328</v>
      </c>
      <c r="D599" t="n">
        <v>378.7191460973983</v>
      </c>
    </row>
    <row r="600">
      <c r="A600" t="n">
        <v>6.58</v>
      </c>
      <c r="B600" t="n">
        <v>177.6393083426214</v>
      </c>
      <c r="C600" t="n">
        <v>1097.39826551034</v>
      </c>
      <c r="D600" t="n">
        <v>379.2194796531021</v>
      </c>
    </row>
    <row r="601">
      <c r="A601" t="n">
        <v>6.59</v>
      </c>
      <c r="B601" t="n">
        <v>193.9234534295553</v>
      </c>
      <c r="C601" t="n">
        <v>1099.066044029353</v>
      </c>
      <c r="D601" t="n">
        <v>379.7198132088059</v>
      </c>
    </row>
    <row r="602">
      <c r="A602" t="n">
        <v>6.600000000000001</v>
      </c>
      <c r="B602" t="n">
        <v>185.0270144435393</v>
      </c>
      <c r="C602" t="n">
        <v>1100.733822548365</v>
      </c>
      <c r="D602" t="n">
        <v>380.2201467645097</v>
      </c>
    </row>
    <row r="603">
      <c r="A603" t="n">
        <v>6.61</v>
      </c>
      <c r="B603" t="n">
        <v>166.7444838594648</v>
      </c>
      <c r="C603" t="n">
        <v>1102.401601067378</v>
      </c>
      <c r="D603" t="n">
        <v>380.7204803202135</v>
      </c>
    </row>
    <row r="604">
      <c r="A604" t="n">
        <v>6.62</v>
      </c>
      <c r="B604" t="n">
        <v>212.1293066884937</v>
      </c>
      <c r="C604" t="n">
        <v>1104.069379586391</v>
      </c>
      <c r="D604" t="n">
        <v>381.2208138759173</v>
      </c>
    </row>
    <row r="605">
      <c r="A605" t="n">
        <v>6.63</v>
      </c>
      <c r="B605" t="n">
        <v>211.1543221969468</v>
      </c>
      <c r="C605" t="n">
        <v>1105.737158105404</v>
      </c>
      <c r="D605" t="n">
        <v>381.7211474316211</v>
      </c>
    </row>
    <row r="606">
      <c r="A606" t="n">
        <v>6.640000000000001</v>
      </c>
      <c r="B606" t="n">
        <v>225.232692061831</v>
      </c>
      <c r="C606" t="n">
        <v>1107.404936624416</v>
      </c>
      <c r="D606" t="n">
        <v>382.2214809873249</v>
      </c>
    </row>
    <row r="607">
      <c r="A607" t="n">
        <v>6.65</v>
      </c>
      <c r="B607" t="n">
        <v>231.2073727692258</v>
      </c>
      <c r="C607" t="n">
        <v>1109.072715143429</v>
      </c>
      <c r="D607" t="n">
        <v>382.7218145430287</v>
      </c>
    </row>
    <row r="608">
      <c r="A608" t="n">
        <v>6.66</v>
      </c>
      <c r="B608" t="n">
        <v>206.5328471857817</v>
      </c>
      <c r="C608" t="n">
        <v>1110.740493662442</v>
      </c>
      <c r="D608" t="n">
        <v>383.2221480987325</v>
      </c>
    </row>
    <row r="609">
      <c r="A609" t="n">
        <v>6.67</v>
      </c>
      <c r="B609" t="n">
        <v>199.4577319179891</v>
      </c>
      <c r="C609" t="n">
        <v>1112.408272181454</v>
      </c>
      <c r="D609" t="n">
        <v>383.7224816544363</v>
      </c>
    </row>
    <row r="610">
      <c r="A610" t="n">
        <v>6.68</v>
      </c>
      <c r="B610" t="n">
        <v>206.8641485628033</v>
      </c>
      <c r="C610" t="n">
        <v>1114.076050700467</v>
      </c>
      <c r="D610" t="n">
        <v>384.2228152101401</v>
      </c>
    </row>
    <row r="611">
      <c r="A611" t="n">
        <v>6.69</v>
      </c>
      <c r="B611" t="n">
        <v>201.6958918122402</v>
      </c>
      <c r="C611" t="n">
        <v>1115.743829219479</v>
      </c>
      <c r="D611" t="n">
        <v>384.7231487658439</v>
      </c>
    </row>
    <row r="612">
      <c r="A612" t="n">
        <v>6.7</v>
      </c>
      <c r="B612" t="n">
        <v>164.3842690068772</v>
      </c>
      <c r="C612" t="n">
        <v>1117.411607738492</v>
      </c>
      <c r="D612" t="n">
        <v>385.2234823215477</v>
      </c>
    </row>
    <row r="613">
      <c r="A613" t="n">
        <v>6.71</v>
      </c>
      <c r="B613" t="n">
        <v>195.2989233606722</v>
      </c>
      <c r="C613" t="n">
        <v>1119.079386257505</v>
      </c>
      <c r="D613" t="n">
        <v>385.7238158772515</v>
      </c>
    </row>
    <row r="614">
      <c r="A614" t="n">
        <v>6.72</v>
      </c>
      <c r="B614" t="n">
        <v>213.7857547829736</v>
      </c>
      <c r="C614" t="n">
        <v>1120.747164776518</v>
      </c>
      <c r="D614" t="n">
        <v>386.2241494329553</v>
      </c>
    </row>
    <row r="615">
      <c r="A615" t="n">
        <v>6.73</v>
      </c>
      <c r="B615" t="n">
        <v>221.4473271419437</v>
      </c>
      <c r="C615" t="n">
        <v>1122.41494329553</v>
      </c>
      <c r="D615" t="n">
        <v>386.7244829886591</v>
      </c>
    </row>
    <row r="616">
      <c r="A616" t="n">
        <v>6.74</v>
      </c>
      <c r="B616" t="n">
        <v>213.5704250926005</v>
      </c>
      <c r="C616" t="n">
        <v>1124.082721814543</v>
      </c>
      <c r="D616" t="n">
        <v>387.2248165443629</v>
      </c>
    </row>
    <row r="617">
      <c r="A617" t="n">
        <v>6.75</v>
      </c>
      <c r="B617" t="n">
        <v>229.5585799482556</v>
      </c>
      <c r="C617" t="n">
        <v>1125.750500333556</v>
      </c>
      <c r="D617" t="n">
        <v>387.7251501000667</v>
      </c>
    </row>
    <row r="618">
      <c r="A618" t="n">
        <v>6.76</v>
      </c>
      <c r="B618" t="n">
        <v>208.9752915119708</v>
      </c>
      <c r="C618" t="n">
        <v>1127.418278852568</v>
      </c>
      <c r="D618" t="n">
        <v>388.2254836557705</v>
      </c>
    </row>
    <row r="619">
      <c r="A619" t="n">
        <v>6.77</v>
      </c>
      <c r="B619" t="n">
        <v>168.3256388348902</v>
      </c>
      <c r="C619" t="n">
        <v>1129.086057371581</v>
      </c>
      <c r="D619" t="n">
        <v>388.7258172114744</v>
      </c>
    </row>
    <row r="620">
      <c r="A620" t="n">
        <v>6.78</v>
      </c>
      <c r="B620" t="n">
        <v>183.2915990252094</v>
      </c>
      <c r="C620" t="n">
        <v>1130.753835890594</v>
      </c>
      <c r="D620" t="n">
        <v>389.2261507671781</v>
      </c>
    </row>
    <row r="621">
      <c r="A621" t="n">
        <v>6.79</v>
      </c>
      <c r="B621" t="n">
        <v>195.0423999113383</v>
      </c>
      <c r="C621" t="n">
        <v>1132.421614409606</v>
      </c>
      <c r="D621" t="n">
        <v>389.726484322882</v>
      </c>
    </row>
    <row r="622">
      <c r="A622" t="n">
        <v>6.8</v>
      </c>
      <c r="B622" t="n">
        <v>187.8742927979511</v>
      </c>
      <c r="C622" t="n">
        <v>1134.089392928619</v>
      </c>
      <c r="D622" t="n">
        <v>390.2268178785857</v>
      </c>
    </row>
    <row r="623">
      <c r="A623" t="n">
        <v>6.81</v>
      </c>
      <c r="B623" t="n">
        <v>222.4449062382016</v>
      </c>
      <c r="C623" t="n">
        <v>1135.757171447632</v>
      </c>
      <c r="D623" t="n">
        <v>390.7271514342896</v>
      </c>
    </row>
    <row r="624">
      <c r="A624" t="n">
        <v>6.82</v>
      </c>
      <c r="B624" t="n">
        <v>218.4900602845684</v>
      </c>
      <c r="C624" t="n">
        <v>1137.424949966644</v>
      </c>
      <c r="D624" t="n">
        <v>391.2274849899933</v>
      </c>
    </row>
    <row r="625">
      <c r="A625" t="n">
        <v>6.83</v>
      </c>
      <c r="B625" t="n">
        <v>212.5837787190132</v>
      </c>
      <c r="C625" t="n">
        <v>1139.092728485657</v>
      </c>
      <c r="D625" t="n">
        <v>391.7278185456971</v>
      </c>
    </row>
    <row r="626">
      <c r="A626" t="n">
        <v>6.84</v>
      </c>
      <c r="B626" t="n">
        <v>169.950732089686</v>
      </c>
      <c r="C626" t="n">
        <v>1140.76050700467</v>
      </c>
      <c r="D626" t="n">
        <v>392.228152101401</v>
      </c>
    </row>
    <row r="627">
      <c r="A627" t="n">
        <v>6.850000000000001</v>
      </c>
      <c r="B627" t="n">
        <v>170.21046285581</v>
      </c>
      <c r="C627" t="n">
        <v>1142.428285523682</v>
      </c>
      <c r="D627" t="n">
        <v>392.7284856571047</v>
      </c>
    </row>
    <row r="628">
      <c r="A628" t="n">
        <v>6.86</v>
      </c>
      <c r="B628" t="n">
        <v>220.8651715070225</v>
      </c>
      <c r="C628" t="n">
        <v>1144.096064042695</v>
      </c>
      <c r="D628" t="n">
        <v>393.2288192128086</v>
      </c>
    </row>
    <row r="629">
      <c r="A629" t="n">
        <v>6.87</v>
      </c>
      <c r="B629" t="n">
        <v>212.7941882768262</v>
      </c>
      <c r="C629" t="n">
        <v>1145.763842561708</v>
      </c>
      <c r="D629" t="n">
        <v>393.7291527685123</v>
      </c>
    </row>
    <row r="630">
      <c r="A630" t="n">
        <v>6.88</v>
      </c>
      <c r="B630" t="n">
        <v>189.977704574245</v>
      </c>
      <c r="C630" t="n">
        <v>1147.43162108072</v>
      </c>
      <c r="D630" t="n">
        <v>394.2294863242162</v>
      </c>
    </row>
    <row r="631">
      <c r="A631" t="n">
        <v>6.890000000000001</v>
      </c>
      <c r="B631" t="n">
        <v>227.9230531881671</v>
      </c>
      <c r="C631" t="n">
        <v>1149.099399599733</v>
      </c>
      <c r="D631" t="n">
        <v>394.72981987992</v>
      </c>
    </row>
    <row r="632">
      <c r="A632" t="n">
        <v>6.9</v>
      </c>
      <c r="B632" t="n">
        <v>212.5306900187646</v>
      </c>
      <c r="C632" t="n">
        <v>1150.767178118746</v>
      </c>
      <c r="D632" t="n">
        <v>395.2301534356238</v>
      </c>
    </row>
    <row r="633">
      <c r="A633" t="n">
        <v>6.91</v>
      </c>
      <c r="B633" t="n">
        <v>215.7744113834416</v>
      </c>
      <c r="C633" t="n">
        <v>1152.434956637758</v>
      </c>
      <c r="D633" t="n">
        <v>395.7304869913276</v>
      </c>
    </row>
    <row r="634">
      <c r="A634" t="n">
        <v>6.92</v>
      </c>
      <c r="B634" t="n">
        <v>214.8520885705252</v>
      </c>
      <c r="C634" t="n">
        <v>1154.102735156771</v>
      </c>
      <c r="D634" t="n">
        <v>396.2308205470314</v>
      </c>
    </row>
    <row r="635">
      <c r="A635" t="n">
        <v>6.93</v>
      </c>
      <c r="B635" t="n">
        <v>229.56235206641</v>
      </c>
      <c r="C635" t="n">
        <v>1155.770513675784</v>
      </c>
      <c r="D635" t="n">
        <v>396.7311541027352</v>
      </c>
    </row>
    <row r="636">
      <c r="A636" t="n">
        <v>6.94</v>
      </c>
      <c r="B636" t="n">
        <v>199.3678886357112</v>
      </c>
      <c r="C636" t="n">
        <v>1157.438292194796</v>
      </c>
      <c r="D636" t="n">
        <v>397.231487658439</v>
      </c>
    </row>
    <row r="637">
      <c r="A637" t="n">
        <v>6.95</v>
      </c>
      <c r="B637" t="n">
        <v>243.8294158487964</v>
      </c>
      <c r="C637" t="n">
        <v>1159.106070713809</v>
      </c>
      <c r="D637" t="n">
        <v>397.7318212141428</v>
      </c>
    </row>
    <row r="638">
      <c r="A638" t="n">
        <v>6.96</v>
      </c>
      <c r="B638" t="n">
        <v>208.2407970883294</v>
      </c>
      <c r="C638" t="n">
        <v>1160.773849232822</v>
      </c>
      <c r="D638" t="n">
        <v>398.2321547698466</v>
      </c>
    </row>
    <row r="639">
      <c r="A639" t="n">
        <v>6.97</v>
      </c>
      <c r="B639" t="n">
        <v>190.4770637167051</v>
      </c>
      <c r="C639" t="n">
        <v>1162.441627751834</v>
      </c>
      <c r="D639" t="n">
        <v>398.7324883255504</v>
      </c>
    </row>
    <row r="640">
      <c r="A640" t="n">
        <v>6.98</v>
      </c>
      <c r="B640" t="n">
        <v>217.0024659631094</v>
      </c>
      <c r="C640" t="n">
        <v>1164.109406270847</v>
      </c>
      <c r="D640" t="n">
        <v>399.2328218812542</v>
      </c>
    </row>
    <row r="641">
      <c r="A641" t="n">
        <v>6.99</v>
      </c>
      <c r="B641" t="n">
        <v>175.0088711549305</v>
      </c>
      <c r="C641" t="n">
        <v>1165.77718478986</v>
      </c>
      <c r="D641" t="n">
        <v>399.733155436958</v>
      </c>
    </row>
    <row r="642">
      <c r="A642" t="n">
        <v>7</v>
      </c>
      <c r="B642" t="n">
        <v>219.1788485944465</v>
      </c>
      <c r="C642" t="n">
        <v>1167.444963308873</v>
      </c>
      <c r="D642" t="n">
        <v>400.2334889926618</v>
      </c>
    </row>
    <row r="643">
      <c r="A643" t="n">
        <v>7.01</v>
      </c>
      <c r="B643" t="n">
        <v>203.3316666173352</v>
      </c>
      <c r="C643" t="n">
        <v>1169.112741827885</v>
      </c>
      <c r="D643" t="n">
        <v>400.7338225483656</v>
      </c>
    </row>
    <row r="644">
      <c r="A644" t="n">
        <v>7.02</v>
      </c>
      <c r="B644" t="n">
        <v>235.0575976766407</v>
      </c>
      <c r="C644" t="n">
        <v>1170.780520346898</v>
      </c>
      <c r="D644" t="n">
        <v>401.2341561040694</v>
      </c>
    </row>
    <row r="645">
      <c r="A645" t="n">
        <v>7.03</v>
      </c>
      <c r="B645" t="n">
        <v>207.5805661766643</v>
      </c>
      <c r="C645" t="n">
        <v>1172.448298865911</v>
      </c>
      <c r="D645" t="n">
        <v>401.7344896597732</v>
      </c>
    </row>
    <row r="646">
      <c r="A646" t="n">
        <v>7.04</v>
      </c>
      <c r="B646" t="n">
        <v>217.2385564689521</v>
      </c>
      <c r="C646" t="n">
        <v>1174.116077384923</v>
      </c>
      <c r="D646" t="n">
        <v>402.234823215477</v>
      </c>
    </row>
    <row r="647">
      <c r="A647" t="n">
        <v>7.05</v>
      </c>
      <c r="B647" t="n">
        <v>189.1521109698499</v>
      </c>
      <c r="C647" t="n">
        <v>1175.783855903936</v>
      </c>
      <c r="D647" t="n">
        <v>402.7351567711808</v>
      </c>
    </row>
    <row r="648">
      <c r="A648" t="n">
        <v>7.06</v>
      </c>
      <c r="B648" t="n">
        <v>174.8230080645968</v>
      </c>
      <c r="C648" t="n">
        <v>1177.451634422948</v>
      </c>
      <c r="D648" t="n">
        <v>403.2354903268846</v>
      </c>
    </row>
    <row r="649">
      <c r="A649" t="n">
        <v>7.07</v>
      </c>
      <c r="B649" t="n">
        <v>234.3497129006875</v>
      </c>
      <c r="C649" t="n">
        <v>1179.119412941961</v>
      </c>
      <c r="D649" t="n">
        <v>403.7358238825884</v>
      </c>
    </row>
    <row r="650">
      <c r="A650" t="n">
        <v>7.08</v>
      </c>
      <c r="B650" t="n">
        <v>220.7552708469617</v>
      </c>
      <c r="C650" t="n">
        <v>1180.787191460974</v>
      </c>
      <c r="D650" t="n">
        <v>404.2361574382922</v>
      </c>
    </row>
    <row r="651">
      <c r="A651" t="n">
        <v>7.09</v>
      </c>
      <c r="B651" t="n">
        <v>188.593265465556</v>
      </c>
      <c r="C651" t="n">
        <v>1182.454969979987</v>
      </c>
      <c r="D651" t="n">
        <v>404.736490993996</v>
      </c>
    </row>
    <row r="652">
      <c r="A652" t="n">
        <v>7.100000000000001</v>
      </c>
      <c r="B652" t="n">
        <v>203.9942916143594</v>
      </c>
      <c r="C652" t="n">
        <v>1184.122748498999</v>
      </c>
      <c r="D652" t="n">
        <v>405.2368245496998</v>
      </c>
    </row>
    <row r="653">
      <c r="A653" t="n">
        <v>7.11</v>
      </c>
      <c r="B653" t="n">
        <v>203.9892358063564</v>
      </c>
      <c r="C653" t="n">
        <v>1185.790527018012</v>
      </c>
      <c r="D653" t="n">
        <v>405.7371581054037</v>
      </c>
    </row>
    <row r="654">
      <c r="A654" t="n">
        <v>7.12</v>
      </c>
      <c r="B654" t="n">
        <v>176.8903448025564</v>
      </c>
      <c r="C654" t="n">
        <v>1187.458305537025</v>
      </c>
      <c r="D654" t="n">
        <v>406.2374916611074</v>
      </c>
    </row>
    <row r="655">
      <c r="A655" t="n">
        <v>7.13</v>
      </c>
      <c r="B655" t="n">
        <v>190.628559604188</v>
      </c>
      <c r="C655" t="n">
        <v>1189.126084056037</v>
      </c>
      <c r="D655" t="n">
        <v>406.7378252168113</v>
      </c>
    </row>
    <row r="656">
      <c r="A656" t="n">
        <v>7.140000000000001</v>
      </c>
      <c r="B656" t="n">
        <v>199.3216020606721</v>
      </c>
      <c r="C656" t="n">
        <v>1190.79386257505</v>
      </c>
      <c r="D656" t="n">
        <v>407.238158772515</v>
      </c>
    </row>
    <row r="657">
      <c r="A657" t="n">
        <v>7.15</v>
      </c>
      <c r="B657" t="n">
        <v>206.630878982981</v>
      </c>
      <c r="C657" t="n">
        <v>1192.461641094062</v>
      </c>
      <c r="D657" t="n">
        <v>407.7384923282189</v>
      </c>
    </row>
    <row r="658">
      <c r="A658" t="n">
        <v>7.16</v>
      </c>
      <c r="B658" t="n">
        <v>228.4316063501222</v>
      </c>
      <c r="C658" t="n">
        <v>1194.129419613075</v>
      </c>
      <c r="D658" t="n">
        <v>408.2388258839226</v>
      </c>
    </row>
    <row r="659">
      <c r="A659" t="n">
        <v>7.17</v>
      </c>
      <c r="B659" t="n">
        <v>189.431419283932</v>
      </c>
      <c r="C659" t="n">
        <v>1195.797198132088</v>
      </c>
      <c r="D659" t="n">
        <v>408.7391594396264</v>
      </c>
    </row>
    <row r="660">
      <c r="A660" t="n">
        <v>7.18</v>
      </c>
      <c r="B660" t="n">
        <v>181.9139381896867</v>
      </c>
      <c r="C660" t="n">
        <v>1197.464976651101</v>
      </c>
      <c r="D660" t="n">
        <v>409.2394929953302</v>
      </c>
    </row>
    <row r="661">
      <c r="A661" t="n">
        <v>7.19</v>
      </c>
      <c r="B661" t="n">
        <v>189.0616889416673</v>
      </c>
      <c r="C661" t="n">
        <v>1199.132755170113</v>
      </c>
      <c r="D661" t="n">
        <v>409.739826551034</v>
      </c>
    </row>
    <row r="662">
      <c r="A662" t="n">
        <v>7.2</v>
      </c>
      <c r="B662" t="n">
        <v>205.2045512050869</v>
      </c>
      <c r="C662" t="n">
        <v>1200.800533689126</v>
      </c>
      <c r="D662" t="n">
        <v>410.2401601067378</v>
      </c>
    </row>
    <row r="663">
      <c r="A663" t="n">
        <v>7.21</v>
      </c>
      <c r="B663" t="n">
        <v>187.9962707637266</v>
      </c>
      <c r="C663" t="n">
        <v>1202.468312208139</v>
      </c>
      <c r="D663" t="n">
        <v>410.7404936624416</v>
      </c>
    </row>
    <row r="664">
      <c r="A664" t="n">
        <v>7.22</v>
      </c>
      <c r="B664" t="n">
        <v>225.0750645444965</v>
      </c>
      <c r="C664" t="n">
        <v>1204.136090727151</v>
      </c>
      <c r="D664" t="n">
        <v>411.2408272181455</v>
      </c>
    </row>
    <row r="665">
      <c r="A665" t="n">
        <v>7.23</v>
      </c>
      <c r="B665" t="n">
        <v>180.2692271853673</v>
      </c>
      <c r="C665" t="n">
        <v>1205.803869246164</v>
      </c>
      <c r="D665" t="n">
        <v>411.7411607738492</v>
      </c>
    </row>
    <row r="666">
      <c r="A666" t="n">
        <v>7.24</v>
      </c>
      <c r="B666" t="n">
        <v>194.2137925400093</v>
      </c>
      <c r="C666" t="n">
        <v>1207.471647765177</v>
      </c>
      <c r="D666" t="n">
        <v>412.2414943295531</v>
      </c>
    </row>
    <row r="667">
      <c r="A667" t="n">
        <v>7.25</v>
      </c>
      <c r="B667" t="n">
        <v>235.3117421901668</v>
      </c>
      <c r="C667" t="n">
        <v>1209.139426284189</v>
      </c>
      <c r="D667" t="n">
        <v>412.7418278852568</v>
      </c>
    </row>
    <row r="668">
      <c r="A668" t="n">
        <v>7.26</v>
      </c>
      <c r="B668" t="n">
        <v>176.5661188608299</v>
      </c>
      <c r="C668" t="n">
        <v>1210.807204803202</v>
      </c>
      <c r="D668" t="n">
        <v>413.2421614409607</v>
      </c>
    </row>
    <row r="669">
      <c r="A669" t="n">
        <v>7.27</v>
      </c>
      <c r="B669" t="n">
        <v>156.7408191164648</v>
      </c>
      <c r="C669" t="n">
        <v>1212.474983322215</v>
      </c>
      <c r="D669" t="n">
        <v>413.7424949966645</v>
      </c>
    </row>
    <row r="670">
      <c r="A670" t="n">
        <v>7.28</v>
      </c>
      <c r="B670" t="n">
        <v>182.5370809117159</v>
      </c>
      <c r="C670" t="n">
        <v>1214.142761841227</v>
      </c>
      <c r="D670" t="n">
        <v>414.2428285523683</v>
      </c>
    </row>
    <row r="671">
      <c r="A671" t="n">
        <v>7.29</v>
      </c>
      <c r="B671" t="n">
        <v>182.6070470583</v>
      </c>
      <c r="C671" t="n">
        <v>1215.81054036024</v>
      </c>
      <c r="D671" t="n">
        <v>414.7431621080721</v>
      </c>
    </row>
    <row r="672">
      <c r="A672" t="n">
        <v>7.3</v>
      </c>
      <c r="B672" t="n">
        <v>196.8263207086074</v>
      </c>
      <c r="C672" t="n">
        <v>1217.478318879253</v>
      </c>
      <c r="D672" t="n">
        <v>415.2434956637759</v>
      </c>
    </row>
    <row r="673">
      <c r="A673" t="n">
        <v>7.31</v>
      </c>
      <c r="B673" t="n">
        <v>215.4376121755192</v>
      </c>
      <c r="C673" t="n">
        <v>1219.146097398266</v>
      </c>
      <c r="D673" t="n">
        <v>415.7438292194797</v>
      </c>
    </row>
    <row r="674">
      <c r="A674" t="n">
        <v>7.32</v>
      </c>
      <c r="B674" t="n">
        <v>205.1779187380441</v>
      </c>
      <c r="C674" t="n">
        <v>1220.813875917278</v>
      </c>
      <c r="D674" t="n">
        <v>416.2441627751835</v>
      </c>
    </row>
    <row r="675">
      <c r="A675" t="n">
        <v>7.33</v>
      </c>
      <c r="B675" t="n">
        <v>212.773705717896</v>
      </c>
      <c r="C675" t="n">
        <v>1222.481654436291</v>
      </c>
      <c r="D675" t="n">
        <v>416.7444963308873</v>
      </c>
    </row>
    <row r="676">
      <c r="A676" t="n">
        <v>7.34</v>
      </c>
      <c r="B676" t="n">
        <v>243.7327679053791</v>
      </c>
      <c r="C676" t="n">
        <v>1224.149432955303</v>
      </c>
      <c r="D676" t="n">
        <v>417.2448298865911</v>
      </c>
    </row>
    <row r="677">
      <c r="A677" t="n">
        <v>7.35</v>
      </c>
      <c r="B677" t="n">
        <v>212.2368331741713</v>
      </c>
      <c r="C677" t="n">
        <v>1225.817211474316</v>
      </c>
      <c r="D677" t="n">
        <v>417.7451634422949</v>
      </c>
    </row>
    <row r="678">
      <c r="A678" t="n">
        <v>7.36</v>
      </c>
      <c r="B678" t="n">
        <v>217.1409116697704</v>
      </c>
      <c r="C678" t="n">
        <v>1227.484989993329</v>
      </c>
      <c r="D678" t="n">
        <v>418.2454969979987</v>
      </c>
    </row>
    <row r="679">
      <c r="A679" t="n">
        <v>7.37</v>
      </c>
      <c r="B679" t="n">
        <v>185.7761514590511</v>
      </c>
      <c r="C679" t="n">
        <v>1229.152768512342</v>
      </c>
      <c r="D679" t="n">
        <v>418.7458305537025</v>
      </c>
    </row>
    <row r="680">
      <c r="A680" t="n">
        <v>7.38</v>
      </c>
      <c r="B680" t="n">
        <v>182.3773281642033</v>
      </c>
      <c r="C680" t="n">
        <v>1230.820547031354</v>
      </c>
      <c r="D680" t="n">
        <v>419.2461641094063</v>
      </c>
    </row>
    <row r="681">
      <c r="A681" t="n">
        <v>7.390000000000001</v>
      </c>
      <c r="B681" t="n">
        <v>178.9122845598978</v>
      </c>
      <c r="C681" t="n">
        <v>1232.488325550367</v>
      </c>
      <c r="D681" t="n">
        <v>419.7464976651101</v>
      </c>
    </row>
    <row r="682">
      <c r="A682" t="n">
        <v>7.4</v>
      </c>
      <c r="B682" t="n">
        <v>191.8333584122278</v>
      </c>
      <c r="C682" t="n">
        <v>1234.15610406938</v>
      </c>
      <c r="D682" t="n">
        <v>420.2468312208139</v>
      </c>
    </row>
    <row r="683">
      <c r="A683" t="n">
        <v>7.41</v>
      </c>
      <c r="B683" t="n">
        <v>209.5955974840811</v>
      </c>
      <c r="C683" t="n">
        <v>1235.823882588393</v>
      </c>
      <c r="D683" t="n">
        <v>420.7471647765177</v>
      </c>
    </row>
    <row r="684">
      <c r="A684" t="n">
        <v>7.42</v>
      </c>
      <c r="B684" t="n">
        <v>206.8576475421202</v>
      </c>
      <c r="C684" t="n">
        <v>1237.491661107405</v>
      </c>
      <c r="D684" t="n">
        <v>421.2474983322215</v>
      </c>
    </row>
    <row r="685">
      <c r="A685" t="n">
        <v>7.43</v>
      </c>
      <c r="B685" t="n">
        <v>217.9796033822591</v>
      </c>
      <c r="C685" t="n">
        <v>1239.159439626418</v>
      </c>
      <c r="D685" t="n">
        <v>421.7478318879253</v>
      </c>
    </row>
    <row r="686">
      <c r="A686" t="n">
        <v>7.44</v>
      </c>
      <c r="B686" t="n">
        <v>221.6466323897627</v>
      </c>
      <c r="C686" t="n">
        <v>1240.82721814543</v>
      </c>
      <c r="D686" t="n">
        <v>422.2481654436291</v>
      </c>
    </row>
    <row r="687">
      <c r="A687" t="n">
        <v>7.45</v>
      </c>
      <c r="B687" t="n">
        <v>198.9667803451087</v>
      </c>
      <c r="C687" t="n">
        <v>1242.494996664443</v>
      </c>
      <c r="D687" t="n">
        <v>422.7484989993329</v>
      </c>
    </row>
    <row r="688">
      <c r="A688" t="n">
        <v>7.46</v>
      </c>
      <c r="B688" t="n">
        <v>209.2230138661814</v>
      </c>
      <c r="C688" t="n">
        <v>1244.162775183456</v>
      </c>
      <c r="D688" t="n">
        <v>423.2488325550367</v>
      </c>
    </row>
    <row r="689">
      <c r="A689" t="n">
        <v>7.47</v>
      </c>
      <c r="B689" t="n">
        <v>220.8176343350559</v>
      </c>
      <c r="C689" t="n">
        <v>1245.830553702468</v>
      </c>
      <c r="D689" t="n">
        <v>423.7491661107405</v>
      </c>
    </row>
    <row r="690">
      <c r="A690" t="n">
        <v>7.48</v>
      </c>
      <c r="B690" t="n">
        <v>195.1263444283734</v>
      </c>
      <c r="C690" t="n">
        <v>1247.498332221481</v>
      </c>
      <c r="D690" t="n">
        <v>424.2494996664443</v>
      </c>
    </row>
    <row r="691">
      <c r="A691" t="n">
        <v>7.49</v>
      </c>
      <c r="B691" t="n">
        <v>189.908165240523</v>
      </c>
      <c r="C691" t="n">
        <v>1249.166110740494</v>
      </c>
      <c r="D691" t="n">
        <v>424.7498332221481</v>
      </c>
    </row>
    <row r="692">
      <c r="A692" t="n">
        <v>7.5</v>
      </c>
      <c r="B692" t="n">
        <v>192.9088912101146</v>
      </c>
      <c r="C692" t="n">
        <v>1250.833889259506</v>
      </c>
      <c r="D692" t="n">
        <v>425.2501667778519</v>
      </c>
    </row>
    <row r="693">
      <c r="A693" t="n">
        <v>7.51</v>
      </c>
      <c r="B693" t="n">
        <v>192.9218138070001</v>
      </c>
      <c r="C693" t="n">
        <v>1252.501667778519</v>
      </c>
      <c r="D693" t="n">
        <v>425.7505003335557</v>
      </c>
    </row>
    <row r="694">
      <c r="A694" t="n">
        <v>7.52</v>
      </c>
      <c r="B694" t="n">
        <v>212.9302707772093</v>
      </c>
      <c r="C694" t="n">
        <v>1254.169446297532</v>
      </c>
      <c r="D694" t="n">
        <v>426.2508338892595</v>
      </c>
    </row>
    <row r="695">
      <c r="A695" t="n">
        <v>7.53</v>
      </c>
      <c r="B695" t="n">
        <v>179.7320463126177</v>
      </c>
      <c r="C695" t="n">
        <v>1255.837224816544</v>
      </c>
      <c r="D695" t="n">
        <v>426.7511674449633</v>
      </c>
    </row>
    <row r="696">
      <c r="A696" t="n">
        <v>7.54</v>
      </c>
      <c r="B696" t="n">
        <v>195.0917577190284</v>
      </c>
      <c r="C696" t="n">
        <v>1257.505003335557</v>
      </c>
      <c r="D696" t="n">
        <v>427.2515010006671</v>
      </c>
    </row>
    <row r="697">
      <c r="A697" t="n">
        <v>7.55</v>
      </c>
      <c r="B697" t="n">
        <v>216.1677298209762</v>
      </c>
      <c r="C697" t="n">
        <v>1259.17278185457</v>
      </c>
      <c r="D697" t="n">
        <v>427.7518345563709</v>
      </c>
    </row>
    <row r="698">
      <c r="A698" t="n">
        <v>7.56</v>
      </c>
      <c r="B698" t="n">
        <v>192.7481563665051</v>
      </c>
      <c r="C698" t="n">
        <v>1260.840560373582</v>
      </c>
      <c r="D698" t="n">
        <v>428.2521681120747</v>
      </c>
    </row>
    <row r="699">
      <c r="A699" t="n">
        <v>7.57</v>
      </c>
      <c r="B699" t="n">
        <v>176.9664112709528</v>
      </c>
      <c r="C699" t="n">
        <v>1262.508338892595</v>
      </c>
      <c r="D699" t="n">
        <v>428.7525016677785</v>
      </c>
    </row>
    <row r="700">
      <c r="A700" t="n">
        <v>7.58</v>
      </c>
      <c r="B700" t="n">
        <v>223.721941449913</v>
      </c>
      <c r="C700" t="n">
        <v>1264.176117411607</v>
      </c>
      <c r="D700" t="n">
        <v>429.2528352234824</v>
      </c>
    </row>
    <row r="701">
      <c r="A701" t="n">
        <v>7.59</v>
      </c>
      <c r="B701" t="n">
        <v>195.586023437508</v>
      </c>
      <c r="C701" t="n">
        <v>1265.84389593062</v>
      </c>
      <c r="D701" t="n">
        <v>429.7531687791861</v>
      </c>
    </row>
    <row r="702">
      <c r="A702" t="n">
        <v>7.6</v>
      </c>
      <c r="B702" t="n">
        <v>215.476394389889</v>
      </c>
      <c r="C702" t="n">
        <v>1267.511674449633</v>
      </c>
      <c r="D702" t="n">
        <v>430.25350233489</v>
      </c>
    </row>
    <row r="703">
      <c r="A703" t="n">
        <v>7.61</v>
      </c>
      <c r="B703" t="n">
        <v>172.8362671568913</v>
      </c>
      <c r="C703" t="n">
        <v>1269.179452968646</v>
      </c>
      <c r="D703" t="n">
        <v>430.7538358905937</v>
      </c>
    </row>
    <row r="704">
      <c r="A704" t="n">
        <v>7.62</v>
      </c>
      <c r="B704" t="n">
        <v>209.2193523647011</v>
      </c>
      <c r="C704" t="n">
        <v>1270.847231487658</v>
      </c>
      <c r="D704" t="n">
        <v>431.2541694462976</v>
      </c>
    </row>
    <row r="705">
      <c r="A705" t="n">
        <v>7.63</v>
      </c>
      <c r="B705" t="n">
        <v>192.1070424959667</v>
      </c>
      <c r="C705" t="n">
        <v>1272.515010006671</v>
      </c>
      <c r="D705" t="n">
        <v>431.7545030020013</v>
      </c>
    </row>
    <row r="706">
      <c r="A706" t="n">
        <v>7.640000000000001</v>
      </c>
      <c r="B706" t="n">
        <v>225.0799647994937</v>
      </c>
      <c r="C706" t="n">
        <v>1274.182788525684</v>
      </c>
      <c r="D706" t="n">
        <v>432.2548365577052</v>
      </c>
    </row>
    <row r="707">
      <c r="A707" t="n">
        <v>7.65</v>
      </c>
      <c r="B707" t="n">
        <v>244.2903793118412</v>
      </c>
      <c r="C707" t="n">
        <v>1275.850567044696</v>
      </c>
      <c r="D707" t="n">
        <v>432.755170113409</v>
      </c>
    </row>
    <row r="708">
      <c r="A708" t="n">
        <v>7.66</v>
      </c>
      <c r="B708" t="n">
        <v>230.7566051216549</v>
      </c>
      <c r="C708" t="n">
        <v>1277.518345563709</v>
      </c>
      <c r="D708" t="n">
        <v>433.2555036691128</v>
      </c>
    </row>
    <row r="709">
      <c r="A709" t="n">
        <v>7.67</v>
      </c>
      <c r="B709" t="n">
        <v>215.7475046234702</v>
      </c>
      <c r="C709" t="n">
        <v>1279.186124082722</v>
      </c>
      <c r="D709" t="n">
        <v>433.7558372248166</v>
      </c>
    </row>
    <row r="710">
      <c r="A710" t="n">
        <v>7.68</v>
      </c>
      <c r="B710" t="n">
        <v>163.8875717046114</v>
      </c>
      <c r="C710" t="n">
        <v>1280.853902601734</v>
      </c>
      <c r="D710" t="n">
        <v>434.2561707805204</v>
      </c>
    </row>
    <row r="711">
      <c r="A711" t="n">
        <v>7.69</v>
      </c>
      <c r="B711" t="n">
        <v>157.015420170486</v>
      </c>
      <c r="C711" t="n">
        <v>1282.521681120747</v>
      </c>
      <c r="D711" t="n">
        <v>434.7565043362242</v>
      </c>
    </row>
    <row r="712">
      <c r="A712" t="n">
        <v>7.7</v>
      </c>
      <c r="B712" t="n">
        <v>220.1909971021857</v>
      </c>
      <c r="C712" t="n">
        <v>1284.18945963976</v>
      </c>
      <c r="D712" t="n">
        <v>435.256837891928</v>
      </c>
    </row>
    <row r="713">
      <c r="A713" t="n">
        <v>7.71</v>
      </c>
      <c r="B713" t="n">
        <v>207.9614474033852</v>
      </c>
      <c r="C713" t="n">
        <v>1285.857238158772</v>
      </c>
      <c r="D713" t="n">
        <v>435.7571714476318</v>
      </c>
    </row>
    <row r="714">
      <c r="A714" t="n">
        <v>7.72</v>
      </c>
      <c r="B714" t="n">
        <v>184.1044291566695</v>
      </c>
      <c r="C714" t="n">
        <v>1287.525016677785</v>
      </c>
      <c r="D714" t="n">
        <v>436.2575050033356</v>
      </c>
    </row>
    <row r="715">
      <c r="A715" t="n">
        <v>7.73</v>
      </c>
      <c r="B715" t="n">
        <v>170.0613072292232</v>
      </c>
      <c r="C715" t="n">
        <v>1289.192795196798</v>
      </c>
      <c r="D715" t="n">
        <v>436.7578385590394</v>
      </c>
    </row>
    <row r="716">
      <c r="A716" t="n">
        <v>7.74</v>
      </c>
      <c r="B716" t="n">
        <v>226.4666425167708</v>
      </c>
      <c r="C716" t="n">
        <v>1290.86057371581</v>
      </c>
      <c r="D716" t="n">
        <v>437.2581721147432</v>
      </c>
    </row>
    <row r="717">
      <c r="A717" t="n">
        <v>7.75</v>
      </c>
      <c r="B717" t="n">
        <v>195.1558654951863</v>
      </c>
      <c r="C717" t="n">
        <v>1292.528352234823</v>
      </c>
      <c r="D717" t="n">
        <v>437.758505670447</v>
      </c>
    </row>
    <row r="718">
      <c r="A718" t="n">
        <v>7.76</v>
      </c>
      <c r="B718" t="n">
        <v>204.6960660926597</v>
      </c>
      <c r="C718" t="n">
        <v>1294.196130753836</v>
      </c>
      <c r="D718" t="n">
        <v>438.2588392261508</v>
      </c>
    </row>
    <row r="719">
      <c r="A719" t="n">
        <v>7.77</v>
      </c>
      <c r="B719" t="n">
        <v>207.5021716681262</v>
      </c>
      <c r="C719" t="n">
        <v>1295.863909272849</v>
      </c>
      <c r="D719" t="n">
        <v>438.7591727818546</v>
      </c>
    </row>
    <row r="720">
      <c r="A720" t="n">
        <v>7.78</v>
      </c>
      <c r="B720" t="n">
        <v>182.6289158818645</v>
      </c>
      <c r="C720" t="n">
        <v>1297.531687791861</v>
      </c>
      <c r="D720" t="n">
        <v>439.2595063375584</v>
      </c>
    </row>
    <row r="721">
      <c r="A721" t="n">
        <v>7.79</v>
      </c>
      <c r="B721" t="n">
        <v>188.718708763799</v>
      </c>
      <c r="C721" t="n">
        <v>1299.199466310874</v>
      </c>
      <c r="D721" t="n">
        <v>439.7598398932622</v>
      </c>
    </row>
    <row r="722">
      <c r="A722" t="n">
        <v>7.8</v>
      </c>
      <c r="B722" t="n">
        <v>187.9408472400738</v>
      </c>
      <c r="C722" t="n">
        <v>1300.867244829886</v>
      </c>
      <c r="D722" t="n">
        <v>440.260173448966</v>
      </c>
    </row>
    <row r="723">
      <c r="A723" t="n">
        <v>7.81</v>
      </c>
      <c r="B723" t="n">
        <v>208.4565395487533</v>
      </c>
      <c r="C723" t="n">
        <v>1302.535023348899</v>
      </c>
      <c r="D723" t="n">
        <v>440.7605070046698</v>
      </c>
    </row>
    <row r="724">
      <c r="A724" t="n">
        <v>7.82</v>
      </c>
      <c r="B724" t="n">
        <v>261.9702011083399</v>
      </c>
      <c r="C724" t="n">
        <v>1304.202801867912</v>
      </c>
      <c r="D724" t="n">
        <v>441.2608405603736</v>
      </c>
    </row>
    <row r="725">
      <c r="A725" t="n">
        <v>7.83</v>
      </c>
      <c r="B725" t="n">
        <v>216.2484052114262</v>
      </c>
      <c r="C725" t="n">
        <v>1305.870580386924</v>
      </c>
      <c r="D725" t="n">
        <v>441.7611741160774</v>
      </c>
    </row>
    <row r="726">
      <c r="A726" t="n">
        <v>7.84</v>
      </c>
      <c r="B726" t="n">
        <v>183.1194663808133</v>
      </c>
      <c r="C726" t="n">
        <v>1307.538358905937</v>
      </c>
      <c r="D726" t="n">
        <v>442.2615076717812</v>
      </c>
    </row>
    <row r="727">
      <c r="A727" t="n">
        <v>7.85</v>
      </c>
      <c r="B727" t="n">
        <v>154.4187889737146</v>
      </c>
      <c r="C727" t="n">
        <v>1309.20613742495</v>
      </c>
      <c r="D727" t="n">
        <v>442.761841227485</v>
      </c>
    </row>
    <row r="728">
      <c r="A728" t="n">
        <v>7.86</v>
      </c>
      <c r="B728" t="n">
        <v>193.6202206758747</v>
      </c>
      <c r="C728" t="n">
        <v>1310.873915943963</v>
      </c>
      <c r="D728" t="n">
        <v>443.2621747831888</v>
      </c>
    </row>
    <row r="729">
      <c r="A729" t="n">
        <v>7.87</v>
      </c>
      <c r="B729" t="n">
        <v>204.8797145067963</v>
      </c>
      <c r="C729" t="n">
        <v>1312.541694462975</v>
      </c>
      <c r="D729" t="n">
        <v>443.7625083388926</v>
      </c>
    </row>
    <row r="730">
      <c r="A730" t="n">
        <v>7.88</v>
      </c>
      <c r="B730" t="n">
        <v>185.2923815948561</v>
      </c>
      <c r="C730" t="n">
        <v>1314.209472981988</v>
      </c>
      <c r="D730" t="n">
        <v>444.2628418945964</v>
      </c>
    </row>
    <row r="731">
      <c r="A731" t="n">
        <v>7.890000000000001</v>
      </c>
      <c r="B731" t="n">
        <v>231.8198231022337</v>
      </c>
      <c r="C731" t="n">
        <v>1315.877251501001</v>
      </c>
      <c r="D731" t="n">
        <v>444.7631754503002</v>
      </c>
    </row>
    <row r="732">
      <c r="A732" t="n">
        <v>7.9</v>
      </c>
      <c r="B732" t="n">
        <v>202.3837580531922</v>
      </c>
      <c r="C732" t="n">
        <v>1317.545030020013</v>
      </c>
      <c r="D732" t="n">
        <v>445.263509006004</v>
      </c>
    </row>
    <row r="733">
      <c r="A733" t="n">
        <v>7.91</v>
      </c>
      <c r="B733" t="n">
        <v>228.6540033079095</v>
      </c>
      <c r="C733" t="n">
        <v>1319.212808539026</v>
      </c>
      <c r="D733" t="n">
        <v>445.7638425617078</v>
      </c>
    </row>
    <row r="734">
      <c r="A734" t="n">
        <v>7.92</v>
      </c>
      <c r="B734" t="n">
        <v>178.5855079807923</v>
      </c>
      <c r="C734" t="n">
        <v>1320.880587058039</v>
      </c>
      <c r="D734" t="n">
        <v>446.2641761174117</v>
      </c>
    </row>
    <row r="735">
      <c r="A735" t="n">
        <v>7.930000000000001</v>
      </c>
      <c r="B735" t="n">
        <v>196.412788375321</v>
      </c>
      <c r="C735" t="n">
        <v>1322.548365577051</v>
      </c>
      <c r="D735" t="n">
        <v>446.7645096731154</v>
      </c>
    </row>
    <row r="736">
      <c r="A736" t="n">
        <v>7.94</v>
      </c>
      <c r="B736" t="n">
        <v>220.9630521567947</v>
      </c>
      <c r="C736" t="n">
        <v>1324.216144096064</v>
      </c>
      <c r="D736" t="n">
        <v>447.2648432288193</v>
      </c>
    </row>
    <row r="737">
      <c r="A737" t="n">
        <v>7.95</v>
      </c>
      <c r="B737" t="n">
        <v>196.2128708023908</v>
      </c>
      <c r="C737" t="n">
        <v>1325.883922615077</v>
      </c>
      <c r="D737" t="n">
        <v>447.765176784523</v>
      </c>
    </row>
    <row r="738">
      <c r="A738" t="n">
        <v>7.96</v>
      </c>
      <c r="B738" t="n">
        <v>231.4939140442908</v>
      </c>
      <c r="C738" t="n">
        <v>1327.551701134089</v>
      </c>
      <c r="D738" t="n">
        <v>448.2655103402269</v>
      </c>
    </row>
    <row r="739">
      <c r="A739" t="n">
        <v>7.97</v>
      </c>
      <c r="B739" t="n">
        <v>171.8549466111315</v>
      </c>
      <c r="C739" t="n">
        <v>1329.219479653102</v>
      </c>
      <c r="D739" t="n">
        <v>448.7658438959306</v>
      </c>
    </row>
    <row r="740">
      <c r="A740" t="n">
        <v>7.98</v>
      </c>
      <c r="B740" t="n">
        <v>196.6045294380776</v>
      </c>
      <c r="C740" t="n">
        <v>1330.887258172115</v>
      </c>
      <c r="D740" t="n">
        <v>449.2661774516345</v>
      </c>
    </row>
    <row r="741">
      <c r="A741" t="n">
        <v>7.99</v>
      </c>
      <c r="B741" t="n">
        <v>244.8582635643026</v>
      </c>
      <c r="C741" t="n">
        <v>1332.555036691127</v>
      </c>
      <c r="D741" t="n">
        <v>449.7665110073382</v>
      </c>
    </row>
    <row r="742">
      <c r="A742" t="n">
        <v>8</v>
      </c>
      <c r="B742" t="n">
        <v>208.2708698274506</v>
      </c>
      <c r="C742" t="n">
        <v>1334.22281521014</v>
      </c>
      <c r="D742" t="n">
        <v>450.2668445630421</v>
      </c>
    </row>
    <row r="743">
      <c r="A743" t="n">
        <v>8.01</v>
      </c>
      <c r="B743" t="n">
        <v>242.2231455803947</v>
      </c>
      <c r="C743" t="n">
        <v>1335.890593729153</v>
      </c>
      <c r="D743" t="n">
        <v>450.7671781187458</v>
      </c>
    </row>
    <row r="744">
      <c r="A744" t="n">
        <v>8.02</v>
      </c>
      <c r="B744" t="n">
        <v>220.312067763641</v>
      </c>
      <c r="C744" t="n">
        <v>1337.558372248165</v>
      </c>
      <c r="D744" t="n">
        <v>451.2675116744497</v>
      </c>
    </row>
    <row r="745">
      <c r="A745" t="n">
        <v>8.029999999999999</v>
      </c>
      <c r="B745" t="n">
        <v>231.1259303067805</v>
      </c>
      <c r="C745" t="n">
        <v>1339.226150767178</v>
      </c>
      <c r="D745" t="n">
        <v>451.7678452301535</v>
      </c>
    </row>
    <row r="746">
      <c r="A746" t="n">
        <v>8.040000000000001</v>
      </c>
      <c r="B746" t="n">
        <v>190.9573673227279</v>
      </c>
      <c r="C746" t="n">
        <v>1340.893929286191</v>
      </c>
      <c r="D746" t="n">
        <v>452.2681787858572</v>
      </c>
    </row>
    <row r="747">
      <c r="A747" t="n">
        <v>8.050000000000001</v>
      </c>
      <c r="B747" t="n">
        <v>194.2149490942708</v>
      </c>
      <c r="C747" t="n">
        <v>1342.561707805204</v>
      </c>
      <c r="D747" t="n">
        <v>452.7685123415611</v>
      </c>
    </row>
    <row r="748">
      <c r="A748" t="n">
        <v>8.06</v>
      </c>
      <c r="B748" t="n">
        <v>227.266862918021</v>
      </c>
      <c r="C748" t="n">
        <v>1344.229486324216</v>
      </c>
      <c r="D748" t="n">
        <v>453.2688458972648</v>
      </c>
    </row>
    <row r="749">
      <c r="A749" t="n">
        <v>8.07</v>
      </c>
      <c r="B749" t="n">
        <v>246.2512380597173</v>
      </c>
      <c r="C749" t="n">
        <v>1345.897264843229</v>
      </c>
      <c r="D749" t="n">
        <v>453.7691794529687</v>
      </c>
    </row>
    <row r="750">
      <c r="A750" t="n">
        <v>8.08</v>
      </c>
      <c r="B750" t="n">
        <v>190.6247669548988</v>
      </c>
      <c r="C750" t="n">
        <v>1347.565043362241</v>
      </c>
      <c r="D750" t="n">
        <v>454.2695130086725</v>
      </c>
    </row>
    <row r="751">
      <c r="A751" t="n">
        <v>8.09</v>
      </c>
      <c r="B751" t="n">
        <v>196.3340540996909</v>
      </c>
      <c r="C751" t="n">
        <v>1349.232821881254</v>
      </c>
      <c r="D751" t="n">
        <v>454.7698465643763</v>
      </c>
    </row>
    <row r="752">
      <c r="A752" t="n">
        <v>8.1</v>
      </c>
      <c r="B752" t="n">
        <v>201.1377435068448</v>
      </c>
      <c r="C752" t="n">
        <v>1350.900600400267</v>
      </c>
      <c r="D752" t="n">
        <v>455.2701801200801</v>
      </c>
    </row>
    <row r="753">
      <c r="A753" t="n">
        <v>8.109999999999999</v>
      </c>
      <c r="B753" t="n">
        <v>203.8388179347932</v>
      </c>
      <c r="C753" t="n">
        <v>1352.568378919279</v>
      </c>
      <c r="D753" t="n">
        <v>455.7705136757839</v>
      </c>
    </row>
    <row r="754">
      <c r="A754" t="n">
        <v>8.120000000000001</v>
      </c>
      <c r="B754" t="n">
        <v>182.5688998157098</v>
      </c>
      <c r="C754" t="n">
        <v>1354.236157438292</v>
      </c>
      <c r="D754" t="n">
        <v>456.2708472314877</v>
      </c>
    </row>
    <row r="755">
      <c r="A755" t="n">
        <v>8.130000000000001</v>
      </c>
      <c r="B755" t="n">
        <v>226.471937154694</v>
      </c>
      <c r="C755" t="n">
        <v>1355.903935957305</v>
      </c>
      <c r="D755" t="n">
        <v>456.7711807871915</v>
      </c>
    </row>
    <row r="756">
      <c r="A756" t="n">
        <v>8.140000000000001</v>
      </c>
      <c r="B756" t="n">
        <v>226.2450747084381</v>
      </c>
      <c r="C756" t="n">
        <v>1357.571714476318</v>
      </c>
      <c r="D756" t="n">
        <v>457.2715143428953</v>
      </c>
    </row>
    <row r="757">
      <c r="A757" t="n">
        <v>8.15</v>
      </c>
      <c r="B757" t="n">
        <v>179.5448749773317</v>
      </c>
      <c r="C757" t="n">
        <v>1359.23949299533</v>
      </c>
      <c r="D757" t="n">
        <v>457.7718478985991</v>
      </c>
    </row>
    <row r="758">
      <c r="A758" t="n">
        <v>8.16</v>
      </c>
      <c r="B758" t="n">
        <v>180.7193503981217</v>
      </c>
      <c r="C758" t="n">
        <v>1360.907271514343</v>
      </c>
      <c r="D758" t="n">
        <v>458.2721814543029</v>
      </c>
    </row>
    <row r="759">
      <c r="A759" t="n">
        <v>8.17</v>
      </c>
      <c r="B759" t="n">
        <v>176.4063434602683</v>
      </c>
      <c r="C759" t="n">
        <v>1362.575050033355</v>
      </c>
      <c r="D759" t="n">
        <v>458.7725150100067</v>
      </c>
    </row>
    <row r="760">
      <c r="A760" t="n">
        <v>8.18</v>
      </c>
      <c r="B760" t="n">
        <v>209.1327001225001</v>
      </c>
      <c r="C760" t="n">
        <v>1364.242828552368</v>
      </c>
      <c r="D760" t="n">
        <v>459.2728485657105</v>
      </c>
    </row>
    <row r="761">
      <c r="A761" t="n">
        <v>8.19</v>
      </c>
      <c r="B761" t="n">
        <v>215.9994287182138</v>
      </c>
      <c r="C761" t="n">
        <v>1365.910607071381</v>
      </c>
      <c r="D761" t="n">
        <v>459.7731821214143</v>
      </c>
    </row>
    <row r="762">
      <c r="A762" t="n">
        <v>8.199999999999999</v>
      </c>
      <c r="B762" t="n">
        <v>208.2028359895824</v>
      </c>
      <c r="C762" t="n">
        <v>1367.578385590394</v>
      </c>
      <c r="D762" t="n">
        <v>460.2735156771181</v>
      </c>
    </row>
    <row r="763">
      <c r="A763" t="n">
        <v>8.210000000000001</v>
      </c>
      <c r="B763" t="n">
        <v>226.3583443418013</v>
      </c>
      <c r="C763" t="n">
        <v>1369.246164109406</v>
      </c>
      <c r="D763" t="n">
        <v>460.7738492328219</v>
      </c>
    </row>
    <row r="764">
      <c r="A764" t="n">
        <v>8.220000000000001</v>
      </c>
      <c r="B764" t="n">
        <v>201.2113887621798</v>
      </c>
      <c r="C764" t="n">
        <v>1370.913942628419</v>
      </c>
      <c r="D764" t="n">
        <v>461.2741827885257</v>
      </c>
    </row>
    <row r="765">
      <c r="A765" t="n">
        <v>8.23</v>
      </c>
      <c r="B765" t="n">
        <v>200.6868360311051</v>
      </c>
      <c r="C765" t="n">
        <v>1372.581721147432</v>
      </c>
      <c r="D765" t="n">
        <v>461.7745163442295</v>
      </c>
    </row>
    <row r="766">
      <c r="A766" t="n">
        <v>8.24</v>
      </c>
      <c r="B766" t="n">
        <v>157.9846107729906</v>
      </c>
      <c r="C766" t="n">
        <v>1374.249499666444</v>
      </c>
      <c r="D766" t="n">
        <v>462.2748498999333</v>
      </c>
    </row>
    <row r="767">
      <c r="A767" t="n">
        <v>8.25</v>
      </c>
      <c r="B767" t="n">
        <v>214.6025095771581</v>
      </c>
      <c r="C767" t="n">
        <v>1375.917278185457</v>
      </c>
      <c r="D767" t="n">
        <v>462.7751834556371</v>
      </c>
    </row>
    <row r="768">
      <c r="A768" t="n">
        <v>8.26</v>
      </c>
      <c r="B768" t="n">
        <v>167.6395746309931</v>
      </c>
      <c r="C768" t="n">
        <v>1377.58505670447</v>
      </c>
      <c r="D768" t="n">
        <v>463.2755170113409</v>
      </c>
    </row>
    <row r="769">
      <c r="A769" t="n">
        <v>8.27</v>
      </c>
      <c r="B769" t="n">
        <v>242.1198034379919</v>
      </c>
      <c r="C769" t="n">
        <v>1379.252835223482</v>
      </c>
      <c r="D769" t="n">
        <v>463.7758505670447</v>
      </c>
    </row>
    <row r="770">
      <c r="A770" t="n">
        <v>8.279999999999999</v>
      </c>
      <c r="B770" t="n">
        <v>163.5074256119146</v>
      </c>
      <c r="C770" t="n">
        <v>1380.920613742495</v>
      </c>
      <c r="D770" t="n">
        <v>464.2761841227485</v>
      </c>
    </row>
    <row r="771">
      <c r="A771" t="n">
        <v>8.290000000000001</v>
      </c>
      <c r="B771" t="n">
        <v>179.2750311776709</v>
      </c>
      <c r="C771" t="n">
        <v>1382.588392261508</v>
      </c>
      <c r="D771" t="n">
        <v>464.7765176784523</v>
      </c>
    </row>
    <row r="772">
      <c r="A772" t="n">
        <v>8.300000000000001</v>
      </c>
      <c r="B772" t="n">
        <v>224.079534578123</v>
      </c>
      <c r="C772" t="n">
        <v>1384.256170780521</v>
      </c>
      <c r="D772" t="n">
        <v>465.2768512341561</v>
      </c>
    </row>
    <row r="773">
      <c r="A773" t="n">
        <v>8.31</v>
      </c>
      <c r="B773" t="n">
        <v>201.7632006314519</v>
      </c>
      <c r="C773" t="n">
        <v>1385.923949299533</v>
      </c>
      <c r="D773" t="n">
        <v>465.7771847898599</v>
      </c>
    </row>
    <row r="774">
      <c r="A774" t="n">
        <v>8.32</v>
      </c>
      <c r="B774" t="n">
        <v>252.3198489948923</v>
      </c>
      <c r="C774" t="n">
        <v>1387.591727818546</v>
      </c>
      <c r="D774" t="n">
        <v>466.2775183455637</v>
      </c>
    </row>
    <row r="775">
      <c r="A775" t="n">
        <v>8.33</v>
      </c>
      <c r="B775" t="n">
        <v>236.9040460902056</v>
      </c>
      <c r="C775" t="n">
        <v>1389.259506337558</v>
      </c>
      <c r="D775" t="n">
        <v>466.7778519012675</v>
      </c>
    </row>
    <row r="776">
      <c r="A776" t="n">
        <v>8.34</v>
      </c>
      <c r="B776" t="n">
        <v>229.7353313147266</v>
      </c>
      <c r="C776" t="n">
        <v>1390.927284856571</v>
      </c>
      <c r="D776" t="n">
        <v>467.2781854569714</v>
      </c>
    </row>
    <row r="777">
      <c r="A777" t="n">
        <v>8.35</v>
      </c>
      <c r="B777" t="n">
        <v>191.1987972720811</v>
      </c>
      <c r="C777" t="n">
        <v>1392.595063375584</v>
      </c>
      <c r="D777" t="n">
        <v>467.7785190126751</v>
      </c>
    </row>
    <row r="778">
      <c r="A778" t="n">
        <v>8.359999999999999</v>
      </c>
      <c r="B778" t="n">
        <v>185.8754686720057</v>
      </c>
      <c r="C778" t="n">
        <v>1394.262841894596</v>
      </c>
      <c r="D778" t="n">
        <v>468.278852568379</v>
      </c>
    </row>
    <row r="779">
      <c r="A779" t="n">
        <v>8.370000000000001</v>
      </c>
      <c r="B779" t="n">
        <v>180.3947684716856</v>
      </c>
      <c r="C779" t="n">
        <v>1395.930620413609</v>
      </c>
      <c r="D779" t="n">
        <v>468.7791861240827</v>
      </c>
    </row>
    <row r="780">
      <c r="A780" t="n">
        <v>8.380000000000001</v>
      </c>
      <c r="B780" t="n">
        <v>246.8687928061318</v>
      </c>
      <c r="C780" t="n">
        <v>1397.598398932622</v>
      </c>
      <c r="D780" t="n">
        <v>469.2795196797865</v>
      </c>
    </row>
    <row r="781">
      <c r="A781" t="n">
        <v>8.390000000000001</v>
      </c>
      <c r="B781" t="n">
        <v>176.368072859692</v>
      </c>
      <c r="C781" t="n">
        <v>1399.266177451634</v>
      </c>
      <c r="D781" t="n">
        <v>469.7798532354904</v>
      </c>
    </row>
    <row r="782">
      <c r="A782" t="n">
        <v>8.4</v>
      </c>
      <c r="B782" t="n">
        <v>181.4067171839176</v>
      </c>
      <c r="C782" t="n">
        <v>1400.933955970647</v>
      </c>
      <c r="D782" t="n">
        <v>470.2801867911941</v>
      </c>
    </row>
    <row r="783">
      <c r="A783" t="n">
        <v>8.41</v>
      </c>
      <c r="B783" t="n">
        <v>207.168992278466</v>
      </c>
      <c r="C783" t="n">
        <v>1402.60173448966</v>
      </c>
      <c r="D783" t="n">
        <v>470.780520346898</v>
      </c>
    </row>
    <row r="784">
      <c r="A784" t="n">
        <v>8.42</v>
      </c>
      <c r="B784" t="n">
        <v>204.9659492403102</v>
      </c>
      <c r="C784" t="n">
        <v>1404.269513008672</v>
      </c>
      <c r="D784" t="n">
        <v>471.2808539026017</v>
      </c>
    </row>
    <row r="785">
      <c r="A785" t="n">
        <v>8.43</v>
      </c>
      <c r="B785" t="n">
        <v>175.5050208637998</v>
      </c>
      <c r="C785" t="n">
        <v>1405.937291527685</v>
      </c>
      <c r="D785" t="n">
        <v>471.7811874583056</v>
      </c>
    </row>
    <row r="786">
      <c r="A786" t="n">
        <v>8.44</v>
      </c>
      <c r="B786" t="n">
        <v>199.5174750109564</v>
      </c>
      <c r="C786" t="n">
        <v>1407.605070046698</v>
      </c>
      <c r="D786" t="n">
        <v>472.2815210140093</v>
      </c>
    </row>
    <row r="787">
      <c r="A787" t="n">
        <v>8.449999999999999</v>
      </c>
      <c r="B787" t="n">
        <v>221.4814442086292</v>
      </c>
      <c r="C787" t="n">
        <v>1409.27284856571</v>
      </c>
      <c r="D787" t="n">
        <v>472.7818545697132</v>
      </c>
    </row>
    <row r="788">
      <c r="A788" t="n">
        <v>8.460000000000001</v>
      </c>
      <c r="B788" t="n">
        <v>186.7359429784164</v>
      </c>
      <c r="C788" t="n">
        <v>1410.940627084723</v>
      </c>
      <c r="D788" t="n">
        <v>473.282188125417</v>
      </c>
    </row>
    <row r="789">
      <c r="A789" t="n">
        <v>8.470000000000001</v>
      </c>
      <c r="B789" t="n">
        <v>187.3991626079548</v>
      </c>
      <c r="C789" t="n">
        <v>1412.608405603735</v>
      </c>
      <c r="D789" t="n">
        <v>473.7825216811208</v>
      </c>
    </row>
    <row r="790">
      <c r="A790" t="n">
        <v>8.48</v>
      </c>
      <c r="B790" t="n">
        <v>268.4089755301388</v>
      </c>
      <c r="C790" t="n">
        <v>1414.276184122748</v>
      </c>
      <c r="D790" t="n">
        <v>474.2828552368246</v>
      </c>
    </row>
    <row r="791">
      <c r="A791" t="n">
        <v>8.49</v>
      </c>
      <c r="B791" t="n">
        <v>164.5636819831169</v>
      </c>
      <c r="C791" t="n">
        <v>1415.943962641761</v>
      </c>
      <c r="D791" t="n">
        <v>474.7831887925284</v>
      </c>
    </row>
    <row r="792">
      <c r="A792" t="n">
        <v>8.5</v>
      </c>
      <c r="B792" t="n">
        <v>197.230588250564</v>
      </c>
      <c r="C792" t="n">
        <v>1417.611741160774</v>
      </c>
      <c r="D792" t="n">
        <v>475.2835223482322</v>
      </c>
    </row>
    <row r="793">
      <c r="A793" t="n">
        <v>8.51</v>
      </c>
      <c r="B793" t="n">
        <v>168.5670965050223</v>
      </c>
      <c r="C793" t="n">
        <v>1419.279519679786</v>
      </c>
      <c r="D793" t="n">
        <v>475.783855903936</v>
      </c>
    </row>
    <row r="794">
      <c r="A794" t="n">
        <v>8.52</v>
      </c>
      <c r="B794" t="n">
        <v>230.8915758229361</v>
      </c>
      <c r="C794" t="n">
        <v>1420.947298198799</v>
      </c>
      <c r="D794" t="n">
        <v>476.2841894596398</v>
      </c>
    </row>
    <row r="795">
      <c r="A795" t="n">
        <v>8.529999999999999</v>
      </c>
      <c r="B795" t="n">
        <v>187.1035315875084</v>
      </c>
      <c r="C795" t="n">
        <v>1422.615076717812</v>
      </c>
      <c r="D795" t="n">
        <v>476.7845230153436</v>
      </c>
    </row>
    <row r="796">
      <c r="A796" t="n">
        <v>8.540000000000001</v>
      </c>
      <c r="B796" t="n">
        <v>177.8505353683686</v>
      </c>
      <c r="C796" t="n">
        <v>1424.282855236824</v>
      </c>
      <c r="D796" t="n">
        <v>477.2848565710474</v>
      </c>
    </row>
    <row r="797">
      <c r="A797" t="n">
        <v>8.550000000000001</v>
      </c>
      <c r="B797" t="n">
        <v>205.2716148690982</v>
      </c>
      <c r="C797" t="n">
        <v>1425.950633755837</v>
      </c>
      <c r="D797" t="n">
        <v>477.7851901267512</v>
      </c>
    </row>
    <row r="798">
      <c r="A798" t="n">
        <v>8.56</v>
      </c>
      <c r="B798" t="n">
        <v>230.112895036882</v>
      </c>
      <c r="C798" t="n">
        <v>1427.61841227485</v>
      </c>
      <c r="D798" t="n">
        <v>478.285523682455</v>
      </c>
    </row>
    <row r="799">
      <c r="A799" t="n">
        <v>8.57</v>
      </c>
      <c r="B799" t="n">
        <v>200.7522247613821</v>
      </c>
      <c r="C799" t="n">
        <v>1429.286190793862</v>
      </c>
      <c r="D799" t="n">
        <v>478.7858572381588</v>
      </c>
    </row>
    <row r="800">
      <c r="A800" t="n">
        <v>8.58</v>
      </c>
      <c r="B800" t="n">
        <v>157.6298231465005</v>
      </c>
      <c r="C800" t="n">
        <v>1430.953969312875</v>
      </c>
      <c r="D800" t="n">
        <v>479.2861907938626</v>
      </c>
    </row>
    <row r="801">
      <c r="A801" t="n">
        <v>8.59</v>
      </c>
      <c r="B801" t="n">
        <v>211.8558906653707</v>
      </c>
      <c r="C801" t="n">
        <v>1432.621747831888</v>
      </c>
      <c r="D801" t="n">
        <v>479.7865243495664</v>
      </c>
    </row>
    <row r="802">
      <c r="A802" t="n">
        <v>8.6</v>
      </c>
      <c r="B802" t="n">
        <v>209.5384111062619</v>
      </c>
      <c r="C802" t="n">
        <v>1434.289526350901</v>
      </c>
      <c r="D802" t="n">
        <v>480.2868579052702</v>
      </c>
    </row>
    <row r="803">
      <c r="A803" t="n">
        <v>8.609999999999999</v>
      </c>
      <c r="B803" t="n">
        <v>205.2312379786832</v>
      </c>
      <c r="C803" t="n">
        <v>1435.957304869913</v>
      </c>
      <c r="D803" t="n">
        <v>480.787191460974</v>
      </c>
    </row>
    <row r="804">
      <c r="A804" t="n">
        <v>8.620000000000001</v>
      </c>
      <c r="B804" t="n">
        <v>187.0848745452137</v>
      </c>
      <c r="C804" t="n">
        <v>1437.625083388926</v>
      </c>
      <c r="D804" t="n">
        <v>481.2875250166778</v>
      </c>
    </row>
    <row r="805">
      <c r="A805" t="n">
        <v>8.630000000000001</v>
      </c>
      <c r="B805" t="n">
        <v>221.0088344221112</v>
      </c>
      <c r="C805" t="n">
        <v>1439.292861907938</v>
      </c>
      <c r="D805" t="n">
        <v>481.7878585723816</v>
      </c>
    </row>
    <row r="806">
      <c r="A806" t="n">
        <v>8.640000000000001</v>
      </c>
      <c r="B806" t="n">
        <v>198.9898631719039</v>
      </c>
      <c r="C806" t="n">
        <v>1440.960640426951</v>
      </c>
      <c r="D806" t="n">
        <v>482.2881921280854</v>
      </c>
    </row>
    <row r="807">
      <c r="A807" t="n">
        <v>8.65</v>
      </c>
      <c r="B807" t="n">
        <v>180.3466096081169</v>
      </c>
      <c r="C807" t="n">
        <v>1442.628418945964</v>
      </c>
      <c r="D807" t="n">
        <v>482.7885256837892</v>
      </c>
    </row>
    <row r="808">
      <c r="A808" t="n">
        <v>8.66</v>
      </c>
      <c r="B808" t="n">
        <v>171.337526304013</v>
      </c>
      <c r="C808" t="n">
        <v>1444.296197464977</v>
      </c>
      <c r="D808" t="n">
        <v>483.288859239493</v>
      </c>
    </row>
    <row r="809">
      <c r="A809" t="n">
        <v>8.67</v>
      </c>
      <c r="B809" t="n">
        <v>220.6465528299848</v>
      </c>
      <c r="C809" t="n">
        <v>1445.963975983989</v>
      </c>
      <c r="D809" t="n">
        <v>483.7891927951968</v>
      </c>
    </row>
    <row r="810">
      <c r="A810" t="n">
        <v>8.68</v>
      </c>
      <c r="B810" t="n">
        <v>200.1414062563035</v>
      </c>
      <c r="C810" t="n">
        <v>1447.631754503002</v>
      </c>
      <c r="D810" t="n">
        <v>484.2895263509006</v>
      </c>
    </row>
    <row r="811">
      <c r="A811" t="n">
        <v>8.69</v>
      </c>
      <c r="B811" t="n">
        <v>186.9376788453689</v>
      </c>
      <c r="C811" t="n">
        <v>1449.299533022015</v>
      </c>
      <c r="D811" t="n">
        <v>484.7898599066044</v>
      </c>
    </row>
    <row r="812">
      <c r="A812" t="n">
        <v>8.700000000000001</v>
      </c>
      <c r="B812" t="n">
        <v>211.7296344634001</v>
      </c>
      <c r="C812" t="n">
        <v>1450.967311541027</v>
      </c>
      <c r="D812" t="n">
        <v>485.2901934623083</v>
      </c>
    </row>
    <row r="813">
      <c r="A813" t="n">
        <v>8.710000000000001</v>
      </c>
      <c r="B813" t="n">
        <v>181.4299042136754</v>
      </c>
      <c r="C813" t="n">
        <v>1452.63509006004</v>
      </c>
      <c r="D813" t="n">
        <v>485.790527018012</v>
      </c>
    </row>
    <row r="814">
      <c r="A814" t="n">
        <v>8.720000000000001</v>
      </c>
      <c r="B814" t="n">
        <v>172.7568812429725</v>
      </c>
      <c r="C814" t="n">
        <v>1454.302868579052</v>
      </c>
      <c r="D814" t="n">
        <v>486.2908605737158</v>
      </c>
    </row>
    <row r="815">
      <c r="A815" t="n">
        <v>8.73</v>
      </c>
      <c r="B815" t="n">
        <v>203.1092055690981</v>
      </c>
      <c r="C815" t="n">
        <v>1455.970647098065</v>
      </c>
      <c r="D815" t="n">
        <v>486.7911941294197</v>
      </c>
    </row>
    <row r="816">
      <c r="A816" t="n">
        <v>8.74</v>
      </c>
      <c r="B816" t="n">
        <v>195.9874380811289</v>
      </c>
      <c r="C816" t="n">
        <v>1457.638425617078</v>
      </c>
      <c r="D816" t="n">
        <v>487.2915276851234</v>
      </c>
    </row>
    <row r="817">
      <c r="A817" t="n">
        <v>8.75</v>
      </c>
      <c r="B817" t="n">
        <v>186.7057697825284</v>
      </c>
      <c r="C817" t="n">
        <v>1459.306204136091</v>
      </c>
      <c r="D817" t="n">
        <v>487.7918612408273</v>
      </c>
    </row>
    <row r="818">
      <c r="A818" t="n">
        <v>8.76</v>
      </c>
      <c r="B818" t="n">
        <v>219.3375351285286</v>
      </c>
      <c r="C818" t="n">
        <v>1460.973982655103</v>
      </c>
      <c r="D818" t="n">
        <v>488.292194796531</v>
      </c>
    </row>
    <row r="819">
      <c r="A819" t="n">
        <v>8.77</v>
      </c>
      <c r="B819" t="n">
        <v>214.0783264247001</v>
      </c>
      <c r="C819" t="n">
        <v>1462.641761174116</v>
      </c>
      <c r="D819" t="n">
        <v>488.7925283522349</v>
      </c>
    </row>
    <row r="820">
      <c r="A820" t="n">
        <v>8.779999999999999</v>
      </c>
      <c r="B820" t="n">
        <v>177.7512975812182</v>
      </c>
      <c r="C820" t="n">
        <v>1464.309539693129</v>
      </c>
      <c r="D820" t="n">
        <v>489.2928619079386</v>
      </c>
    </row>
    <row r="821">
      <c r="A821" t="n">
        <v>8.790000000000001</v>
      </c>
      <c r="B821" t="n">
        <v>176.1120007033481</v>
      </c>
      <c r="C821" t="n">
        <v>1465.977318212141</v>
      </c>
      <c r="D821" t="n">
        <v>489.7931954636425</v>
      </c>
    </row>
    <row r="822">
      <c r="A822" t="n">
        <v>8.800000000000001</v>
      </c>
      <c r="B822" t="n">
        <v>212.5765702556707</v>
      </c>
      <c r="C822" t="n">
        <v>1467.645096731154</v>
      </c>
      <c r="D822" t="n">
        <v>490.2935290193462</v>
      </c>
    </row>
    <row r="823">
      <c r="A823" t="n">
        <v>8.81</v>
      </c>
      <c r="B823" t="n">
        <v>202.4510414534608</v>
      </c>
      <c r="C823" t="n">
        <v>1469.312875250167</v>
      </c>
      <c r="D823" t="n">
        <v>490.7938625750501</v>
      </c>
    </row>
    <row r="824">
      <c r="A824" t="n">
        <v>8.82</v>
      </c>
      <c r="B824" t="n">
        <v>218.2144417151537</v>
      </c>
      <c r="C824" t="n">
        <v>1470.980653769179</v>
      </c>
      <c r="D824" t="n">
        <v>491.2941961307538</v>
      </c>
    </row>
    <row r="825">
      <c r="A825" t="n">
        <v>8.83</v>
      </c>
      <c r="B825" t="n">
        <v>198.3343629217844</v>
      </c>
      <c r="C825" t="n">
        <v>1472.648432288192</v>
      </c>
      <c r="D825" t="n">
        <v>491.7945296864577</v>
      </c>
    </row>
    <row r="826">
      <c r="A826" t="n">
        <v>8.84</v>
      </c>
      <c r="B826" t="n">
        <v>161.4695141242548</v>
      </c>
      <c r="C826" t="n">
        <v>1474.316210807205</v>
      </c>
      <c r="D826" t="n">
        <v>492.2948632421615</v>
      </c>
    </row>
    <row r="827">
      <c r="A827" t="n">
        <v>8.85</v>
      </c>
      <c r="B827" t="n">
        <v>180.0148961824946</v>
      </c>
      <c r="C827" t="n">
        <v>1475.983989326217</v>
      </c>
      <c r="D827" t="n">
        <v>492.7951967978653</v>
      </c>
    </row>
    <row r="828">
      <c r="A828" t="n">
        <v>8.859999999999999</v>
      </c>
      <c r="B828" t="n">
        <v>180.8821843474731</v>
      </c>
      <c r="C828" t="n">
        <v>1477.65176784523</v>
      </c>
      <c r="D828" t="n">
        <v>493.2955303535691</v>
      </c>
    </row>
    <row r="829">
      <c r="A829" t="n">
        <v>8.870000000000001</v>
      </c>
      <c r="B829" t="n">
        <v>175.1265479065082</v>
      </c>
      <c r="C829" t="n">
        <v>1479.319546364243</v>
      </c>
      <c r="D829" t="n">
        <v>493.7958639092729</v>
      </c>
    </row>
    <row r="830">
      <c r="A830" t="n">
        <v>8.880000000000001</v>
      </c>
      <c r="B830" t="n">
        <v>190.8648039095458</v>
      </c>
      <c r="C830" t="n">
        <v>1480.987324883255</v>
      </c>
      <c r="D830" t="n">
        <v>494.2961974649767</v>
      </c>
    </row>
    <row r="831">
      <c r="A831" t="n">
        <v>8.890000000000001</v>
      </c>
      <c r="B831" t="n">
        <v>185.7664541153696</v>
      </c>
      <c r="C831" t="n">
        <v>1482.655103402268</v>
      </c>
      <c r="D831" t="n">
        <v>494.7965310206805</v>
      </c>
    </row>
    <row r="832">
      <c r="A832" t="n">
        <v>8.9</v>
      </c>
      <c r="B832" t="n">
        <v>201.1582248934337</v>
      </c>
      <c r="C832" t="n">
        <v>1484.322881921281</v>
      </c>
      <c r="D832" t="n">
        <v>495.2968645763843</v>
      </c>
    </row>
    <row r="833">
      <c r="A833" t="n">
        <v>8.91</v>
      </c>
      <c r="B833" t="n">
        <v>242.4624063782457</v>
      </c>
      <c r="C833" t="n">
        <v>1485.990660440293</v>
      </c>
      <c r="D833" t="n">
        <v>495.7971981320881</v>
      </c>
    </row>
    <row r="834">
      <c r="A834" t="n">
        <v>8.92</v>
      </c>
      <c r="B834" t="n">
        <v>176.5207069887566</v>
      </c>
      <c r="C834" t="n">
        <v>1487.658438959306</v>
      </c>
      <c r="D834" t="n">
        <v>496.2975316877919</v>
      </c>
    </row>
    <row r="835">
      <c r="A835" t="n">
        <v>8.93</v>
      </c>
      <c r="B835" t="n">
        <v>161.4496135002321</v>
      </c>
      <c r="C835" t="n">
        <v>1489.326217478319</v>
      </c>
      <c r="D835" t="n">
        <v>496.7978652434957</v>
      </c>
    </row>
    <row r="836">
      <c r="A836" t="n">
        <v>8.94</v>
      </c>
      <c r="B836" t="n">
        <v>185.8747543745272</v>
      </c>
      <c r="C836" t="n">
        <v>1490.993995997332</v>
      </c>
      <c r="D836" t="n">
        <v>497.2981987991995</v>
      </c>
    </row>
    <row r="837">
      <c r="A837" t="n">
        <v>8.950000000000001</v>
      </c>
      <c r="B837" t="n">
        <v>214.749445562681</v>
      </c>
      <c r="C837" t="n">
        <v>1492.661774516344</v>
      </c>
      <c r="D837" t="n">
        <v>497.7985323549033</v>
      </c>
    </row>
    <row r="838">
      <c r="A838" t="n">
        <v>8.960000000000001</v>
      </c>
      <c r="B838" t="n">
        <v>224.091596777659</v>
      </c>
      <c r="C838" t="n">
        <v>1494.329553035357</v>
      </c>
      <c r="D838" t="n">
        <v>498.2988659106071</v>
      </c>
    </row>
    <row r="839">
      <c r="A839" t="n">
        <v>8.970000000000001</v>
      </c>
      <c r="B839" t="n">
        <v>194.1417528942414</v>
      </c>
      <c r="C839" t="n">
        <v>1495.99733155437</v>
      </c>
      <c r="D839" t="n">
        <v>498.7991994663109</v>
      </c>
    </row>
    <row r="840">
      <c r="A840" t="n">
        <v>8.98</v>
      </c>
      <c r="B840" t="n">
        <v>181.8961037193676</v>
      </c>
      <c r="C840" t="n">
        <v>1497.665110073382</v>
      </c>
      <c r="D840" t="n">
        <v>499.2995330220147</v>
      </c>
    </row>
    <row r="841">
      <c r="A841" t="n">
        <v>8.99</v>
      </c>
      <c r="B841" t="n">
        <v>194.2604208654742</v>
      </c>
      <c r="C841" t="n">
        <v>1499.332888592395</v>
      </c>
      <c r="D841" t="n">
        <v>499.7998665777185</v>
      </c>
    </row>
    <row r="842">
      <c r="A842" t="n">
        <v>9</v>
      </c>
      <c r="B842" t="n">
        <v>203.4677753162352</v>
      </c>
      <c r="C842" t="n">
        <v>1501.000667111407</v>
      </c>
      <c r="D842" t="n">
        <v>500.3002001334223</v>
      </c>
    </row>
    <row r="843">
      <c r="A843" t="n">
        <v>9.01</v>
      </c>
      <c r="B843" t="n">
        <v>195.9017644106802</v>
      </c>
      <c r="C843" t="n">
        <v>1502.66844563042</v>
      </c>
      <c r="D843" t="n">
        <v>500.8005336891261</v>
      </c>
    </row>
    <row r="844">
      <c r="A844" t="n">
        <v>9.02</v>
      </c>
      <c r="B844" t="n">
        <v>223.7394403589566</v>
      </c>
      <c r="C844" t="n">
        <v>1504.336224149433</v>
      </c>
      <c r="D844" t="n">
        <v>501.3008672448299</v>
      </c>
    </row>
    <row r="845">
      <c r="A845" t="n">
        <v>9.029999999999999</v>
      </c>
      <c r="B845" t="n">
        <v>229.713196144468</v>
      </c>
      <c r="C845" t="n">
        <v>1506.004002668446</v>
      </c>
      <c r="D845" t="n">
        <v>501.8012008005337</v>
      </c>
    </row>
    <row r="846">
      <c r="A846" t="n">
        <v>9.039999999999999</v>
      </c>
      <c r="B846" t="n">
        <v>206.0621192818176</v>
      </c>
      <c r="C846" t="n">
        <v>1507.671781187458</v>
      </c>
      <c r="D846" t="n">
        <v>502.3015343562376</v>
      </c>
    </row>
    <row r="847">
      <c r="A847" t="n">
        <v>9.050000000000001</v>
      </c>
      <c r="B847" t="n">
        <v>222.3099652578407</v>
      </c>
      <c r="C847" t="n">
        <v>1509.339559706471</v>
      </c>
      <c r="D847" t="n">
        <v>502.8018679119413</v>
      </c>
    </row>
    <row r="848">
      <c r="A848" t="n">
        <v>9.06</v>
      </c>
      <c r="B848" t="n">
        <v>204.3528672475765</v>
      </c>
      <c r="C848" t="n">
        <v>1511.007338225484</v>
      </c>
      <c r="D848" t="n">
        <v>503.3022014676451</v>
      </c>
    </row>
    <row r="849">
      <c r="A849" t="n">
        <v>9.07</v>
      </c>
      <c r="B849" t="n">
        <v>194.2948500420183</v>
      </c>
      <c r="C849" t="n">
        <v>1512.675116744496</v>
      </c>
      <c r="D849" t="n">
        <v>503.8025350233489</v>
      </c>
    </row>
    <row r="850">
      <c r="A850" t="n">
        <v>9.08</v>
      </c>
      <c r="B850" t="n">
        <v>195.5102769235123</v>
      </c>
      <c r="C850" t="n">
        <v>1514.342895263509</v>
      </c>
      <c r="D850" t="n">
        <v>504.3028685790527</v>
      </c>
    </row>
    <row r="851">
      <c r="A851" t="n">
        <v>9.09</v>
      </c>
      <c r="B851" t="n">
        <v>194.1979347446456</v>
      </c>
      <c r="C851" t="n">
        <v>1516.010673782522</v>
      </c>
      <c r="D851" t="n">
        <v>504.8032021347565</v>
      </c>
    </row>
    <row r="852">
      <c r="A852" t="n">
        <v>9.1</v>
      </c>
      <c r="B852" t="n">
        <v>210.7021881962663</v>
      </c>
      <c r="C852" t="n">
        <v>1517.678452301534</v>
      </c>
      <c r="D852" t="n">
        <v>505.3035356904603</v>
      </c>
    </row>
    <row r="853">
      <c r="A853" t="n">
        <v>9.109999999999999</v>
      </c>
      <c r="B853" t="n">
        <v>189.5653572762113</v>
      </c>
      <c r="C853" t="n">
        <v>1519.346230820547</v>
      </c>
      <c r="D853" t="n">
        <v>505.8038692461641</v>
      </c>
    </row>
    <row r="854">
      <c r="A854" t="n">
        <v>9.119999999999999</v>
      </c>
      <c r="B854" t="n">
        <v>202.5336571043959</v>
      </c>
      <c r="C854" t="n">
        <v>1521.01400933956</v>
      </c>
      <c r="D854" t="n">
        <v>506.3042028018679</v>
      </c>
    </row>
    <row r="855">
      <c r="A855" t="n">
        <v>9.130000000000001</v>
      </c>
      <c r="B855" t="n">
        <v>212.0354347105301</v>
      </c>
      <c r="C855" t="n">
        <v>1522.681787858572</v>
      </c>
      <c r="D855" t="n">
        <v>506.8045363575717</v>
      </c>
    </row>
    <row r="856">
      <c r="A856" t="n">
        <v>9.140000000000001</v>
      </c>
      <c r="B856" t="n">
        <v>202.7376549226826</v>
      </c>
      <c r="C856" t="n">
        <v>1524.349566377585</v>
      </c>
      <c r="D856" t="n">
        <v>507.3048699132755</v>
      </c>
    </row>
    <row r="857">
      <c r="A857" t="n">
        <v>9.15</v>
      </c>
      <c r="B857" t="n">
        <v>181.9660174407592</v>
      </c>
      <c r="C857" t="n">
        <v>1526.017344896598</v>
      </c>
      <c r="D857" t="n">
        <v>507.8052034689794</v>
      </c>
    </row>
    <row r="858">
      <c r="A858" t="n">
        <v>9.16</v>
      </c>
      <c r="B858" t="n">
        <v>194.7733686321793</v>
      </c>
      <c r="C858" t="n">
        <v>1527.68512341561</v>
      </c>
      <c r="D858" t="n">
        <v>508.3055370246831</v>
      </c>
    </row>
    <row r="859">
      <c r="A859" t="n">
        <v>9.17</v>
      </c>
      <c r="B859" t="n">
        <v>165.6107578350802</v>
      </c>
      <c r="C859" t="n">
        <v>1529.352901934623</v>
      </c>
      <c r="D859" t="n">
        <v>508.805870580387</v>
      </c>
    </row>
    <row r="860">
      <c r="A860" t="n">
        <v>9.18</v>
      </c>
      <c r="B860" t="n">
        <v>196.9982899032954</v>
      </c>
      <c r="C860" t="n">
        <v>1531.020680453636</v>
      </c>
      <c r="D860" t="n">
        <v>509.3062041360907</v>
      </c>
    </row>
    <row r="861">
      <c r="A861" t="n">
        <v>9.19</v>
      </c>
      <c r="B861" t="n">
        <v>174.0552522594075</v>
      </c>
      <c r="C861" t="n">
        <v>1532.688458972649</v>
      </c>
      <c r="D861" t="n">
        <v>509.8065376917946</v>
      </c>
    </row>
    <row r="862">
      <c r="A862" t="n">
        <v>9.199999999999999</v>
      </c>
      <c r="B862" t="n">
        <v>232.4357096624842</v>
      </c>
      <c r="C862" t="n">
        <v>1534.356237491661</v>
      </c>
      <c r="D862" t="n">
        <v>510.3068712474984</v>
      </c>
    </row>
    <row r="863">
      <c r="A863" t="n">
        <v>9.210000000000001</v>
      </c>
      <c r="B863" t="n">
        <v>210.2122325382714</v>
      </c>
      <c r="C863" t="n">
        <v>1536.024016010674</v>
      </c>
      <c r="D863" t="n">
        <v>510.8072048032022</v>
      </c>
    </row>
    <row r="864">
      <c r="A864" t="n">
        <v>9.220000000000001</v>
      </c>
      <c r="B864" t="n">
        <v>215.0141628405933</v>
      </c>
      <c r="C864" t="n">
        <v>1537.691794529686</v>
      </c>
      <c r="D864" t="n">
        <v>511.307538358906</v>
      </c>
    </row>
    <row r="865">
      <c r="A865" t="n">
        <v>9.23</v>
      </c>
      <c r="B865" t="n">
        <v>196.1909487236864</v>
      </c>
      <c r="C865" t="n">
        <v>1539.359573048699</v>
      </c>
      <c r="D865" t="n">
        <v>511.8078719146097</v>
      </c>
    </row>
    <row r="866">
      <c r="A866" t="n">
        <v>9.24</v>
      </c>
      <c r="B866" t="n">
        <v>206.7138975859746</v>
      </c>
      <c r="C866" t="n">
        <v>1541.027351567712</v>
      </c>
      <c r="D866" t="n">
        <v>512.3082054703136</v>
      </c>
    </row>
    <row r="867">
      <c r="A867" t="n">
        <v>9.25</v>
      </c>
      <c r="B867" t="n">
        <v>186.4595083191829</v>
      </c>
      <c r="C867" t="n">
        <v>1542.695130086724</v>
      </c>
      <c r="D867" t="n">
        <v>512.8085390260173</v>
      </c>
    </row>
    <row r="868">
      <c r="A868" t="n">
        <v>9.26</v>
      </c>
      <c r="B868" t="n">
        <v>163.3141090753375</v>
      </c>
      <c r="C868" t="n">
        <v>1544.362908605737</v>
      </c>
      <c r="D868" t="n">
        <v>513.3088725817212</v>
      </c>
    </row>
    <row r="869">
      <c r="A869" t="n">
        <v>9.27</v>
      </c>
      <c r="B869" t="n">
        <v>189.69146238129</v>
      </c>
      <c r="C869" t="n">
        <v>1546.03068712475</v>
      </c>
      <c r="D869" t="n">
        <v>513.809206137425</v>
      </c>
    </row>
    <row r="870">
      <c r="A870" t="n">
        <v>9.279999999999999</v>
      </c>
      <c r="B870" t="n">
        <v>183.3266834634223</v>
      </c>
      <c r="C870" t="n">
        <v>1547.698465643762</v>
      </c>
      <c r="D870" t="n">
        <v>514.3095396931287</v>
      </c>
    </row>
    <row r="871">
      <c r="A871" t="n">
        <v>9.289999999999999</v>
      </c>
      <c r="B871" t="n">
        <v>218.7381577904973</v>
      </c>
      <c r="C871" t="n">
        <v>1549.366244162775</v>
      </c>
      <c r="D871" t="n">
        <v>514.8098732488326</v>
      </c>
    </row>
    <row r="872">
      <c r="A872" t="n">
        <v>9.300000000000001</v>
      </c>
      <c r="B872" t="n">
        <v>211.1133543292241</v>
      </c>
      <c r="C872" t="n">
        <v>1551.034022681788</v>
      </c>
      <c r="D872" t="n">
        <v>515.3102068045364</v>
      </c>
    </row>
    <row r="873">
      <c r="A873" t="n">
        <v>9.31</v>
      </c>
      <c r="B873" t="n">
        <v>187.7272758048448</v>
      </c>
      <c r="C873" t="n">
        <v>1552.7018012008</v>
      </c>
      <c r="D873" t="n">
        <v>515.8105403602401</v>
      </c>
    </row>
    <row r="874">
      <c r="A874" t="n">
        <v>9.32</v>
      </c>
      <c r="B874" t="n">
        <v>189.6552767673316</v>
      </c>
      <c r="C874" t="n">
        <v>1554.369579719813</v>
      </c>
      <c r="D874" t="n">
        <v>516.3108739159441</v>
      </c>
    </row>
    <row r="875">
      <c r="A875" t="n">
        <v>9.33</v>
      </c>
      <c r="B875" t="n">
        <v>193.3009069275892</v>
      </c>
      <c r="C875" t="n">
        <v>1556.037358238826</v>
      </c>
      <c r="D875" t="n">
        <v>516.8112074716478</v>
      </c>
    </row>
    <row r="876">
      <c r="A876" t="n">
        <v>9.34</v>
      </c>
      <c r="B876" t="n">
        <v>178.537452765674</v>
      </c>
      <c r="C876" t="n">
        <v>1557.705136757838</v>
      </c>
      <c r="D876" t="n">
        <v>517.3115410273516</v>
      </c>
    </row>
    <row r="877">
      <c r="A877" t="n">
        <v>9.35</v>
      </c>
      <c r="B877" t="n">
        <v>200.437993115853</v>
      </c>
      <c r="C877" t="n">
        <v>1559.372915276851</v>
      </c>
      <c r="D877" t="n">
        <v>517.8118745830554</v>
      </c>
    </row>
    <row r="878">
      <c r="A878" t="n">
        <v>9.359999999999999</v>
      </c>
      <c r="B878" t="n">
        <v>187.9204188138315</v>
      </c>
      <c r="C878" t="n">
        <v>1561.040693795864</v>
      </c>
      <c r="D878" t="n">
        <v>518.3122081387592</v>
      </c>
    </row>
    <row r="879">
      <c r="A879" t="n">
        <v>9.369999999999999</v>
      </c>
      <c r="B879" t="n">
        <v>183.8937594453288</v>
      </c>
      <c r="C879" t="n">
        <v>1562.708472314876</v>
      </c>
      <c r="D879" t="n">
        <v>518.812541694463</v>
      </c>
    </row>
    <row r="880">
      <c r="A880" t="n">
        <v>9.380000000000001</v>
      </c>
      <c r="B880" t="n">
        <v>224.7715910451078</v>
      </c>
      <c r="C880" t="n">
        <v>1564.376250833889</v>
      </c>
      <c r="D880" t="n">
        <v>519.3128752501668</v>
      </c>
    </row>
    <row r="881">
      <c r="A881" t="n">
        <v>9.390000000000001</v>
      </c>
      <c r="B881" t="n">
        <v>207.568287867678</v>
      </c>
      <c r="C881" t="n">
        <v>1566.044029352902</v>
      </c>
      <c r="D881" t="n">
        <v>519.8132088058705</v>
      </c>
    </row>
    <row r="882">
      <c r="A882" t="n">
        <v>9.4</v>
      </c>
      <c r="B882" t="n">
        <v>190.8451782860919</v>
      </c>
      <c r="C882" t="n">
        <v>1567.711807871914</v>
      </c>
      <c r="D882" t="n">
        <v>520.3135423615744</v>
      </c>
    </row>
    <row r="883">
      <c r="A883" t="n">
        <v>9.41</v>
      </c>
      <c r="B883" t="n">
        <v>166.3205346859333</v>
      </c>
      <c r="C883" t="n">
        <v>1569.379586390927</v>
      </c>
      <c r="D883" t="n">
        <v>520.8138759172782</v>
      </c>
    </row>
    <row r="884">
      <c r="A884" t="n">
        <v>9.42</v>
      </c>
      <c r="B884" t="n">
        <v>194.9590667150667</v>
      </c>
      <c r="C884" t="n">
        <v>1571.04736490994</v>
      </c>
      <c r="D884" t="n">
        <v>521.3142094729819</v>
      </c>
    </row>
    <row r="885">
      <c r="A885" t="n">
        <v>9.43</v>
      </c>
      <c r="B885" t="n">
        <v>200.052766014869</v>
      </c>
      <c r="C885" t="n">
        <v>1572.715143428953</v>
      </c>
      <c r="D885" t="n">
        <v>521.8145430286859</v>
      </c>
    </row>
    <row r="886">
      <c r="A886" t="n">
        <v>9.44</v>
      </c>
      <c r="B886" t="n">
        <v>197.61799303335</v>
      </c>
      <c r="C886" t="n">
        <v>1574.382921947965</v>
      </c>
      <c r="D886" t="n">
        <v>522.3148765843896</v>
      </c>
    </row>
    <row r="887">
      <c r="A887" t="n">
        <v>9.449999999999999</v>
      </c>
      <c r="B887" t="n">
        <v>212.1359093929518</v>
      </c>
      <c r="C887" t="n">
        <v>1576.050700466978</v>
      </c>
      <c r="D887" t="n">
        <v>522.8152101400934</v>
      </c>
    </row>
    <row r="888">
      <c r="A888" t="n">
        <v>9.460000000000001</v>
      </c>
      <c r="B888" t="n">
        <v>194.5549533361684</v>
      </c>
      <c r="C888" t="n">
        <v>1577.71847898599</v>
      </c>
      <c r="D888" t="n">
        <v>523.3155436957973</v>
      </c>
    </row>
    <row r="889">
      <c r="A889" t="n">
        <v>9.470000000000001</v>
      </c>
      <c r="B889" t="n">
        <v>177.3384075403538</v>
      </c>
      <c r="C889" t="n">
        <v>1579.386257505003</v>
      </c>
      <c r="D889" t="n">
        <v>523.815877251501</v>
      </c>
    </row>
    <row r="890">
      <c r="A890" t="n">
        <v>9.48</v>
      </c>
      <c r="B890" t="n">
        <v>198.0941710158546</v>
      </c>
      <c r="C890" t="n">
        <v>1581.054036024016</v>
      </c>
      <c r="D890" t="n">
        <v>524.3162108072048</v>
      </c>
    </row>
    <row r="891">
      <c r="A891" t="n">
        <v>9.49</v>
      </c>
      <c r="B891" t="n">
        <v>190.0036333729318</v>
      </c>
      <c r="C891" t="n">
        <v>1582.721814543029</v>
      </c>
      <c r="D891" t="n">
        <v>524.8165443629086</v>
      </c>
    </row>
    <row r="892">
      <c r="A892" t="n">
        <v>9.5</v>
      </c>
      <c r="B892" t="n">
        <v>202.4380647309571</v>
      </c>
      <c r="C892" t="n">
        <v>1584.389593062041</v>
      </c>
      <c r="D892" t="n">
        <v>525.3168779186124</v>
      </c>
    </row>
    <row r="893">
      <c r="A893" t="n">
        <v>9.51</v>
      </c>
      <c r="B893" t="n">
        <v>196.0669330353494</v>
      </c>
      <c r="C893" t="n">
        <v>1586.057371581054</v>
      </c>
      <c r="D893" t="n">
        <v>525.8172114743163</v>
      </c>
    </row>
    <row r="894">
      <c r="A894" t="n">
        <v>9.52</v>
      </c>
      <c r="B894" t="n">
        <v>192.1420344904578</v>
      </c>
      <c r="C894" t="n">
        <v>1587.725150100067</v>
      </c>
      <c r="D894" t="n">
        <v>526.31754503002</v>
      </c>
    </row>
    <row r="895">
      <c r="A895" t="n">
        <v>9.529999999999999</v>
      </c>
      <c r="B895" t="n">
        <v>171.4327592225726</v>
      </c>
      <c r="C895" t="n">
        <v>1589.392928619079</v>
      </c>
      <c r="D895" t="n">
        <v>526.8178785857239</v>
      </c>
    </row>
    <row r="896">
      <c r="A896" t="n">
        <v>9.539999999999999</v>
      </c>
      <c r="B896" t="n">
        <v>205.5782400015648</v>
      </c>
      <c r="C896" t="n">
        <v>1591.060707138092</v>
      </c>
      <c r="D896" t="n">
        <v>527.3182121414277</v>
      </c>
    </row>
    <row r="897">
      <c r="A897" t="n">
        <v>9.550000000000001</v>
      </c>
      <c r="B897" t="n">
        <v>187.4193332812716</v>
      </c>
      <c r="C897" t="n">
        <v>1592.728485657105</v>
      </c>
      <c r="D897" t="n">
        <v>527.8185456971314</v>
      </c>
    </row>
    <row r="898">
      <c r="A898" t="n">
        <v>9.56</v>
      </c>
      <c r="B898" t="n">
        <v>216.0941562379619</v>
      </c>
      <c r="C898" t="n">
        <v>1594.396264176117</v>
      </c>
      <c r="D898" t="n">
        <v>528.3188792528352</v>
      </c>
    </row>
    <row r="899">
      <c r="A899" t="n">
        <v>9.57</v>
      </c>
      <c r="B899" t="n">
        <v>187.3303450422143</v>
      </c>
      <c r="C899" t="n">
        <v>1596.06404269513</v>
      </c>
      <c r="D899" t="n">
        <v>528.8192128085391</v>
      </c>
    </row>
    <row r="900">
      <c r="A900" t="n">
        <v>9.58</v>
      </c>
      <c r="B900" t="n">
        <v>208.8745661398505</v>
      </c>
      <c r="C900" t="n">
        <v>1597.731821214143</v>
      </c>
      <c r="D900" t="n">
        <v>529.3195463642428</v>
      </c>
    </row>
    <row r="901">
      <c r="A901" t="n">
        <v>9.59</v>
      </c>
      <c r="B901" t="n">
        <v>213.6124038173189</v>
      </c>
      <c r="C901" t="n">
        <v>1599.399599733155</v>
      </c>
      <c r="D901" t="n">
        <v>529.8198799199466</v>
      </c>
    </row>
    <row r="902">
      <c r="A902" t="n">
        <v>9.6</v>
      </c>
      <c r="B902" t="n">
        <v>200.6377870605697</v>
      </c>
      <c r="C902" t="n">
        <v>1601.067378252168</v>
      </c>
      <c r="D902" t="n">
        <v>530.3202134756505</v>
      </c>
    </row>
    <row r="903">
      <c r="A903" t="n">
        <v>9.609999999999999</v>
      </c>
      <c r="B903" t="n">
        <v>208.9066842001667</v>
      </c>
      <c r="C903" t="n">
        <v>1602.735156771181</v>
      </c>
      <c r="D903" t="n">
        <v>530.8205470313542</v>
      </c>
    </row>
    <row r="904">
      <c r="A904" t="n">
        <v>9.619999999999999</v>
      </c>
      <c r="B904" t="n">
        <v>177.6889834635102</v>
      </c>
      <c r="C904" t="n">
        <v>1604.402935290194</v>
      </c>
      <c r="D904" t="n">
        <v>531.3208805870581</v>
      </c>
    </row>
    <row r="905">
      <c r="A905" t="n">
        <v>9.630000000000001</v>
      </c>
      <c r="B905" t="n">
        <v>220.8316952385346</v>
      </c>
      <c r="C905" t="n">
        <v>1606.070713809206</v>
      </c>
      <c r="D905" t="n">
        <v>531.8212141427618</v>
      </c>
    </row>
    <row r="906">
      <c r="A906" t="n">
        <v>9.640000000000001</v>
      </c>
      <c r="B906" t="n">
        <v>208.7178772880911</v>
      </c>
      <c r="C906" t="n">
        <v>1607.738492328219</v>
      </c>
      <c r="D906" t="n">
        <v>532.3215476984657</v>
      </c>
    </row>
    <row r="907">
      <c r="A907" t="n">
        <v>9.65</v>
      </c>
      <c r="B907" t="n">
        <v>206.8524201043947</v>
      </c>
      <c r="C907" t="n">
        <v>1609.406270847231</v>
      </c>
      <c r="D907" t="n">
        <v>532.8218812541695</v>
      </c>
    </row>
    <row r="908">
      <c r="A908" t="n">
        <v>9.66</v>
      </c>
      <c r="B908" t="n">
        <v>198.6500796986685</v>
      </c>
      <c r="C908" t="n">
        <v>1611.074049366244</v>
      </c>
      <c r="D908" t="n">
        <v>533.3222148098732</v>
      </c>
    </row>
    <row r="909">
      <c r="A909" t="n">
        <v>9.67</v>
      </c>
      <c r="B909" t="n">
        <v>144.0874099021277</v>
      </c>
      <c r="C909" t="n">
        <v>1612.741827885257</v>
      </c>
      <c r="D909" t="n">
        <v>533.8225483655771</v>
      </c>
    </row>
    <row r="910">
      <c r="A910" t="n">
        <v>9.68</v>
      </c>
      <c r="B910" t="n">
        <v>183.0302565106629</v>
      </c>
      <c r="C910" t="n">
        <v>1614.409606404269</v>
      </c>
      <c r="D910" t="n">
        <v>534.3228819212809</v>
      </c>
    </row>
    <row r="911">
      <c r="A911" t="n">
        <v>9.69</v>
      </c>
      <c r="B911" t="n">
        <v>227.1558333037976</v>
      </c>
      <c r="C911" t="n">
        <v>1616.077384923282</v>
      </c>
      <c r="D911" t="n">
        <v>534.8232154769846</v>
      </c>
    </row>
    <row r="912">
      <c r="A912" t="n">
        <v>9.699999999999999</v>
      </c>
      <c r="B912" t="n">
        <v>212.9057092047315</v>
      </c>
      <c r="C912" t="n">
        <v>1617.745163442295</v>
      </c>
      <c r="D912" t="n">
        <v>535.3235490326886</v>
      </c>
    </row>
    <row r="913">
      <c r="A913" t="n">
        <v>9.710000000000001</v>
      </c>
      <c r="B913" t="n">
        <v>234.1824117950168</v>
      </c>
      <c r="C913" t="n">
        <v>1619.412941961308</v>
      </c>
      <c r="D913" t="n">
        <v>535.8238825883923</v>
      </c>
    </row>
    <row r="914">
      <c r="A914" t="n">
        <v>9.720000000000001</v>
      </c>
      <c r="B914" t="n">
        <v>197.5710218963872</v>
      </c>
      <c r="C914" t="n">
        <v>1621.08072048032</v>
      </c>
      <c r="D914" t="n">
        <v>536.3242161440961</v>
      </c>
    </row>
    <row r="915">
      <c r="A915" t="n">
        <v>9.73</v>
      </c>
      <c r="B915" t="n">
        <v>219.9919066325597</v>
      </c>
      <c r="C915" t="n">
        <v>1622.748498999333</v>
      </c>
      <c r="D915" t="n">
        <v>536.8245496997999</v>
      </c>
    </row>
    <row r="916">
      <c r="A916" t="n">
        <v>9.74</v>
      </c>
      <c r="B916" t="n">
        <v>213.6739095580745</v>
      </c>
      <c r="C916" t="n">
        <v>1624.416277518345</v>
      </c>
      <c r="D916" t="n">
        <v>537.3248832555037</v>
      </c>
    </row>
    <row r="917">
      <c r="A917" t="n">
        <v>9.75</v>
      </c>
      <c r="B917" t="n">
        <v>189.5823178040218</v>
      </c>
      <c r="C917" t="n">
        <v>1626.084056037358</v>
      </c>
      <c r="D917" t="n">
        <v>537.8252168112075</v>
      </c>
    </row>
    <row r="918">
      <c r="A918" t="n">
        <v>9.76</v>
      </c>
      <c r="B918" t="n">
        <v>205.8817798750914</v>
      </c>
      <c r="C918" t="n">
        <v>1627.751834556371</v>
      </c>
      <c r="D918" t="n">
        <v>538.3255503669113</v>
      </c>
    </row>
    <row r="919">
      <c r="A919" t="n">
        <v>9.77</v>
      </c>
      <c r="B919" t="n">
        <v>181.6814762786221</v>
      </c>
      <c r="C919" t="n">
        <v>1629.419613075383</v>
      </c>
      <c r="D919" t="n">
        <v>538.825883922615</v>
      </c>
    </row>
    <row r="920">
      <c r="A920" t="n">
        <v>9.779999999999999</v>
      </c>
      <c r="B920" t="n">
        <v>221.7240037061432</v>
      </c>
      <c r="C920" t="n">
        <v>1631.087391594396</v>
      </c>
      <c r="D920" t="n">
        <v>539.3262174783189</v>
      </c>
    </row>
    <row r="921">
      <c r="A921" t="n">
        <v>9.789999999999999</v>
      </c>
      <c r="B921" t="n">
        <v>211.5918952913094</v>
      </c>
      <c r="C921" t="n">
        <v>1632.755170113409</v>
      </c>
      <c r="D921" t="n">
        <v>539.8265510340227</v>
      </c>
    </row>
    <row r="922">
      <c r="A922" t="n">
        <v>9.800000000000001</v>
      </c>
      <c r="B922" t="n">
        <v>222.1986458966017</v>
      </c>
      <c r="C922" t="n">
        <v>1634.422948632422</v>
      </c>
      <c r="D922" t="n">
        <v>540.3268845897264</v>
      </c>
    </row>
    <row r="923">
      <c r="A923" t="n">
        <v>9.81</v>
      </c>
      <c r="B923" t="n">
        <v>225.8397548329275</v>
      </c>
      <c r="C923" t="n">
        <v>1636.090727151434</v>
      </c>
      <c r="D923" t="n">
        <v>540.8272181454304</v>
      </c>
    </row>
    <row r="924">
      <c r="A924" t="n">
        <v>9.82</v>
      </c>
      <c r="B924" t="n">
        <v>183.5798574307734</v>
      </c>
      <c r="C924" t="n">
        <v>1637.758505670447</v>
      </c>
      <c r="D924" t="n">
        <v>541.3275517011341</v>
      </c>
    </row>
    <row r="925">
      <c r="A925" t="n">
        <v>9.83</v>
      </c>
      <c r="B925" t="n">
        <v>190.4656392489255</v>
      </c>
      <c r="C925" t="n">
        <v>1639.42628418946</v>
      </c>
      <c r="D925" t="n">
        <v>541.8278852568379</v>
      </c>
    </row>
    <row r="926">
      <c r="A926" t="n">
        <v>9.84</v>
      </c>
      <c r="B926" t="n">
        <v>213.0291300960932</v>
      </c>
      <c r="C926" t="n">
        <v>1641.094062708472</v>
      </c>
      <c r="D926" t="n">
        <v>542.3282188125418</v>
      </c>
    </row>
    <row r="927">
      <c r="A927" t="n">
        <v>9.85</v>
      </c>
      <c r="B927" t="n">
        <v>173.7026196146438</v>
      </c>
      <c r="C927" t="n">
        <v>1642.761841227485</v>
      </c>
      <c r="D927" t="n">
        <v>542.8285523682455</v>
      </c>
    </row>
    <row r="928">
      <c r="A928" t="n">
        <v>9.859999999999999</v>
      </c>
      <c r="B928" t="n">
        <v>177.9249672941374</v>
      </c>
      <c r="C928" t="n">
        <v>1644.429619746498</v>
      </c>
      <c r="D928" t="n">
        <v>543.3288859239493</v>
      </c>
    </row>
    <row r="929">
      <c r="A929" t="n">
        <v>9.869999999999999</v>
      </c>
      <c r="B929" t="n">
        <v>166.9856494196636</v>
      </c>
      <c r="C929" t="n">
        <v>1646.09739826551</v>
      </c>
      <c r="D929" t="n">
        <v>543.8292194796531</v>
      </c>
    </row>
    <row r="930">
      <c r="A930" t="n">
        <v>9.880000000000001</v>
      </c>
      <c r="B930" t="n">
        <v>222.3054430747218</v>
      </c>
      <c r="C930" t="n">
        <v>1647.765176784523</v>
      </c>
      <c r="D930" t="n">
        <v>544.3295530353569</v>
      </c>
    </row>
    <row r="931">
      <c r="A931" t="n">
        <v>9.890000000000001</v>
      </c>
      <c r="B931" t="n">
        <v>174.3634053375459</v>
      </c>
      <c r="C931" t="n">
        <v>1649.432955303536</v>
      </c>
      <c r="D931" t="n">
        <v>544.8298865910608</v>
      </c>
    </row>
    <row r="932">
      <c r="A932" t="n">
        <v>9.9</v>
      </c>
      <c r="B932" t="n">
        <v>176.6556774163423</v>
      </c>
      <c r="C932" t="n">
        <v>1651.100733822548</v>
      </c>
      <c r="D932" t="n">
        <v>545.3302201467645</v>
      </c>
    </row>
    <row r="933">
      <c r="A933" t="n">
        <v>9.91</v>
      </c>
      <c r="B933" t="n">
        <v>215.6331000146111</v>
      </c>
      <c r="C933" t="n">
        <v>1652.768512341561</v>
      </c>
      <c r="D933" t="n">
        <v>545.8305537024683</v>
      </c>
    </row>
    <row r="934">
      <c r="A934" t="n">
        <v>9.92</v>
      </c>
      <c r="B934" t="n">
        <v>195.3867099227507</v>
      </c>
      <c r="C934" t="n">
        <v>1654.436290860574</v>
      </c>
      <c r="D934" t="n">
        <v>546.3308872581722</v>
      </c>
    </row>
    <row r="935">
      <c r="A935" t="n">
        <v>9.93</v>
      </c>
      <c r="B935" t="n">
        <v>207.1469502960048</v>
      </c>
      <c r="C935" t="n">
        <v>1656.104069379586</v>
      </c>
      <c r="D935" t="n">
        <v>546.8312208138759</v>
      </c>
    </row>
    <row r="936">
      <c r="A936" t="n">
        <v>9.94</v>
      </c>
      <c r="B936" t="n">
        <v>179.0420716129618</v>
      </c>
      <c r="C936" t="n">
        <v>1657.771847898599</v>
      </c>
      <c r="D936" t="n">
        <v>547.3315543695797</v>
      </c>
    </row>
    <row r="937">
      <c r="A937" t="n">
        <v>9.949999999999999</v>
      </c>
      <c r="B937" t="n">
        <v>226.6153201426592</v>
      </c>
      <c r="C937" t="n">
        <v>1659.439626417612</v>
      </c>
      <c r="D937" t="n">
        <v>547.8318879252836</v>
      </c>
    </row>
    <row r="938">
      <c r="A938" t="n">
        <v>9.960000000000001</v>
      </c>
      <c r="B938" t="n">
        <v>202.1488273352376</v>
      </c>
      <c r="C938" t="n">
        <v>1661.107404936624</v>
      </c>
      <c r="D938" t="n">
        <v>548.3322214809873</v>
      </c>
    </row>
    <row r="939">
      <c r="A939" t="n">
        <v>9.970000000000001</v>
      </c>
      <c r="B939" t="n">
        <v>199.7472035963406</v>
      </c>
      <c r="C939" t="n">
        <v>1662.775183455637</v>
      </c>
      <c r="D939" t="n">
        <v>548.8325550366911</v>
      </c>
    </row>
    <row r="940">
      <c r="A940" t="n">
        <v>9.98</v>
      </c>
      <c r="B940" t="n">
        <v>222.0927197396028</v>
      </c>
      <c r="C940" t="n">
        <v>1664.44296197465</v>
      </c>
      <c r="D940" t="n">
        <v>549.332888592395</v>
      </c>
    </row>
    <row r="941">
      <c r="A941" t="n">
        <v>9.99</v>
      </c>
      <c r="B941" t="n">
        <v>216.6471134270451</v>
      </c>
      <c r="C941" t="n">
        <v>1666.110740493662</v>
      </c>
      <c r="D941" t="n">
        <v>549.8332221480987</v>
      </c>
    </row>
    <row r="942">
      <c r="A942" t="n">
        <v>10.01</v>
      </c>
      <c r="B942" t="n">
        <v>901.9969218738022</v>
      </c>
      <c r="C942" t="n">
        <v>1669.446297531688</v>
      </c>
      <c r="D942" t="n">
        <v>550.8338892595063</v>
      </c>
    </row>
    <row r="943">
      <c r="A943" t="n">
        <v>10.05</v>
      </c>
      <c r="B943" t="n">
        <v>923.0135307447256</v>
      </c>
      <c r="C943" t="n">
        <v>1676.117411607738</v>
      </c>
      <c r="D943" t="n">
        <v>552.8352234823216</v>
      </c>
    </row>
    <row r="944">
      <c r="A944" t="n">
        <v>10.09</v>
      </c>
      <c r="B944" t="n">
        <v>895.3745986856683</v>
      </c>
      <c r="C944" t="n">
        <v>1682.788525683789</v>
      </c>
      <c r="D944" t="n">
        <v>554.8365577051368</v>
      </c>
    </row>
    <row r="945">
      <c r="A945" t="n">
        <v>10.13</v>
      </c>
      <c r="B945" t="n">
        <v>889.1629841581838</v>
      </c>
      <c r="C945" t="n">
        <v>1689.45963975984</v>
      </c>
      <c r="D945" t="n">
        <v>556.837891927952</v>
      </c>
    </row>
    <row r="946">
      <c r="A946" t="n">
        <v>10.17</v>
      </c>
      <c r="B946" t="n">
        <v>881.4113512939937</v>
      </c>
      <c r="C946" t="n">
        <v>1696.130753835891</v>
      </c>
      <c r="D946" t="n">
        <v>558.8392261507672</v>
      </c>
    </row>
    <row r="947">
      <c r="A947" t="n">
        <v>10.21</v>
      </c>
      <c r="B947" t="n">
        <v>901.2973862138962</v>
      </c>
      <c r="C947" t="n">
        <v>1702.801867911941</v>
      </c>
      <c r="D947" t="n">
        <v>560.8405603735824</v>
      </c>
    </row>
    <row r="948">
      <c r="A948" t="n">
        <v>10.26</v>
      </c>
      <c r="B948" t="n">
        <v>903.1340686283152</v>
      </c>
      <c r="C948" t="n">
        <v>1711.140760507005</v>
      </c>
      <c r="D948" t="n">
        <v>563.3422281521014</v>
      </c>
    </row>
    <row r="949">
      <c r="A949" t="n">
        <v>10.3</v>
      </c>
      <c r="B949" t="n">
        <v>903.6261486702861</v>
      </c>
      <c r="C949" t="n">
        <v>1717.811874583055</v>
      </c>
      <c r="D949" t="n">
        <v>565.3435623749166</v>
      </c>
    </row>
    <row r="950">
      <c r="A950" t="n">
        <v>10.34</v>
      </c>
      <c r="B950" t="n">
        <v>883.5880130495179</v>
      </c>
      <c r="C950" t="n">
        <v>1724.482988659106</v>
      </c>
      <c r="D950" t="n">
        <v>567.3448965977318</v>
      </c>
    </row>
    <row r="951">
      <c r="A951" t="n">
        <v>10.38</v>
      </c>
      <c r="B951" t="n">
        <v>893.2495711893661</v>
      </c>
      <c r="C951" t="n">
        <v>1731.154102735157</v>
      </c>
      <c r="D951" t="n">
        <v>569.346230820547</v>
      </c>
    </row>
    <row r="952">
      <c r="A952" t="n">
        <v>10.42</v>
      </c>
      <c r="B952" t="n">
        <v>894.2678035268287</v>
      </c>
      <c r="C952" t="n">
        <v>1737.825216811207</v>
      </c>
      <c r="D952" t="n">
        <v>571.3475650433622</v>
      </c>
    </row>
    <row r="953">
      <c r="A953" t="n">
        <v>10.46</v>
      </c>
      <c r="B953" t="n">
        <v>912.220931902236</v>
      </c>
      <c r="C953" t="n">
        <v>1744.496330887258</v>
      </c>
      <c r="D953" t="n">
        <v>573.3488992661775</v>
      </c>
    </row>
    <row r="954">
      <c r="A954" t="n">
        <v>10.51</v>
      </c>
      <c r="B954" t="n">
        <v>893.6426358622505</v>
      </c>
      <c r="C954" t="n">
        <v>1752.835223482322</v>
      </c>
      <c r="D954" t="n">
        <v>575.8505670446965</v>
      </c>
    </row>
    <row r="955">
      <c r="A955" t="n">
        <v>10.55</v>
      </c>
      <c r="B955" t="n">
        <v>885.6331695969852</v>
      </c>
      <c r="C955" t="n">
        <v>1759.506337558372</v>
      </c>
      <c r="D955" t="n">
        <v>577.8519012675117</v>
      </c>
    </row>
    <row r="956">
      <c r="A956" t="n">
        <v>10.59</v>
      </c>
      <c r="B956" t="n">
        <v>880.6790786441495</v>
      </c>
      <c r="C956" t="n">
        <v>1766.177451634423</v>
      </c>
      <c r="D956" t="n">
        <v>579.8532354903269</v>
      </c>
    </row>
    <row r="957">
      <c r="A957" t="n">
        <v>10.63</v>
      </c>
      <c r="B957" t="n">
        <v>887.4190347668782</v>
      </c>
      <c r="C957" t="n">
        <v>1772.848565710474</v>
      </c>
      <c r="D957" t="n">
        <v>581.8545697131422</v>
      </c>
    </row>
    <row r="958">
      <c r="A958" t="n">
        <v>10.67</v>
      </c>
      <c r="B958" t="n">
        <v>929.803645393219</v>
      </c>
      <c r="C958" t="n">
        <v>1779.519679786524</v>
      </c>
      <c r="D958" t="n">
        <v>583.8559039359574</v>
      </c>
    </row>
    <row r="959">
      <c r="A959" t="n">
        <v>10.71</v>
      </c>
      <c r="B959" t="n">
        <v>911.6637337757328</v>
      </c>
      <c r="C959" t="n">
        <v>1786.190793862575</v>
      </c>
      <c r="D959" t="n">
        <v>585.8572381587726</v>
      </c>
    </row>
    <row r="960">
      <c r="A960" t="n">
        <v>10.76</v>
      </c>
      <c r="B960" t="n">
        <v>902.9318415441128</v>
      </c>
      <c r="C960" t="n">
        <v>1794.529686457638</v>
      </c>
      <c r="D960" t="n">
        <v>588.3589059372915</v>
      </c>
    </row>
    <row r="961">
      <c r="A961" t="n">
        <v>10.8</v>
      </c>
      <c r="B961" t="n">
        <v>915.4087262031028</v>
      </c>
      <c r="C961" t="n">
        <v>1801.200800533689</v>
      </c>
      <c r="D961" t="n">
        <v>590.3602401601067</v>
      </c>
    </row>
    <row r="962">
      <c r="A962" t="n">
        <v>10.84</v>
      </c>
      <c r="B962" t="n">
        <v>903.9209820900084</v>
      </c>
      <c r="C962" t="n">
        <v>1807.87191460974</v>
      </c>
      <c r="D962" t="n">
        <v>592.361574382922</v>
      </c>
    </row>
    <row r="963">
      <c r="A963" t="n">
        <v>10.88</v>
      </c>
      <c r="B963" t="n">
        <v>885.628198307105</v>
      </c>
      <c r="C963" t="n">
        <v>1814.54302868579</v>
      </c>
      <c r="D963" t="n">
        <v>594.3629086057372</v>
      </c>
    </row>
    <row r="964">
      <c r="A964" t="n">
        <v>10.92</v>
      </c>
      <c r="B964" t="n">
        <v>902.3726598322584</v>
      </c>
      <c r="C964" t="n">
        <v>1821.214142761841</v>
      </c>
      <c r="D964" t="n">
        <v>596.3642428285524</v>
      </c>
    </row>
    <row r="965">
      <c r="A965" t="n">
        <v>10.96</v>
      </c>
      <c r="B965" t="n">
        <v>885.0141679542985</v>
      </c>
      <c r="C965" t="n">
        <v>1827.885256837892</v>
      </c>
      <c r="D965" t="n">
        <v>598.3655770513676</v>
      </c>
    </row>
    <row r="966">
      <c r="A966" t="n">
        <v>11.01</v>
      </c>
      <c r="B966" t="n">
        <v>902.4779719289592</v>
      </c>
      <c r="C966" t="n">
        <v>1836.224149432956</v>
      </c>
      <c r="D966" t="n">
        <v>600.8672448298867</v>
      </c>
    </row>
    <row r="967">
      <c r="A967" t="n">
        <v>11.05</v>
      </c>
      <c r="B967" t="n">
        <v>896.5620495163121</v>
      </c>
      <c r="C967" t="n">
        <v>1842.895263509006</v>
      </c>
      <c r="D967" t="n">
        <v>602.8685790527019</v>
      </c>
    </row>
    <row r="968">
      <c r="A968" t="n">
        <v>11.09</v>
      </c>
      <c r="B968" t="n">
        <v>900.3315761373034</v>
      </c>
      <c r="C968" t="n">
        <v>1849.566377585057</v>
      </c>
      <c r="D968" t="n">
        <v>604.8699132755171</v>
      </c>
    </row>
    <row r="969">
      <c r="A969" t="n">
        <v>11.13</v>
      </c>
      <c r="B969" t="n">
        <v>887.0440263071231</v>
      </c>
      <c r="C969" t="n">
        <v>1856.237491661107</v>
      </c>
      <c r="D969" t="n">
        <v>606.8712474983322</v>
      </c>
    </row>
    <row r="970">
      <c r="A970" t="n">
        <v>11.18</v>
      </c>
      <c r="B970" t="n">
        <v>885.5480761837505</v>
      </c>
      <c r="C970" t="n">
        <v>1864.576384256171</v>
      </c>
      <c r="D970" t="n">
        <v>609.3729152768512</v>
      </c>
    </row>
    <row r="971">
      <c r="A971" t="n">
        <v>11.21</v>
      </c>
      <c r="B971" t="n">
        <v>923.440578896134</v>
      </c>
      <c r="C971" t="n">
        <v>1869.579719813209</v>
      </c>
      <c r="D971" t="n">
        <v>610.8739159439626</v>
      </c>
    </row>
    <row r="972">
      <c r="A972" t="n">
        <v>11.26</v>
      </c>
      <c r="B972" t="n">
        <v>906.6971424964746</v>
      </c>
      <c r="C972" t="n">
        <v>1877.918612408272</v>
      </c>
      <c r="D972" t="n">
        <v>613.3755837224817</v>
      </c>
    </row>
    <row r="973">
      <c r="A973" t="n">
        <v>11.3</v>
      </c>
      <c r="B973" t="n">
        <v>895.161694349067</v>
      </c>
      <c r="C973" t="n">
        <v>1884.589726484323</v>
      </c>
      <c r="D973" t="n">
        <v>615.3769179452969</v>
      </c>
    </row>
    <row r="974">
      <c r="A974" t="n">
        <v>11.34</v>
      </c>
      <c r="B974" t="n">
        <v>899.6127270189376</v>
      </c>
      <c r="C974" t="n">
        <v>1891.260840560373</v>
      </c>
      <c r="D974" t="n">
        <v>617.3782521681121</v>
      </c>
    </row>
    <row r="975">
      <c r="A975" t="n">
        <v>11.38</v>
      </c>
      <c r="B975" t="n">
        <v>891.9546213454377</v>
      </c>
      <c r="C975" t="n">
        <v>1897.931954636425</v>
      </c>
      <c r="D975" t="n">
        <v>619.3795863909273</v>
      </c>
    </row>
    <row r="976">
      <c r="A976" t="n">
        <v>11.43</v>
      </c>
      <c r="B976" t="n">
        <v>892.2047628123926</v>
      </c>
      <c r="C976" t="n">
        <v>1906.270847231488</v>
      </c>
      <c r="D976" t="n">
        <v>621.8812541694464</v>
      </c>
    </row>
    <row r="977">
      <c r="A977" t="n">
        <v>11.46</v>
      </c>
      <c r="B977" t="n">
        <v>876.9785777197951</v>
      </c>
      <c r="C977" t="n">
        <v>1911.274182788526</v>
      </c>
      <c r="D977" t="n">
        <v>623.3822548365578</v>
      </c>
    </row>
    <row r="978">
      <c r="A978" t="n">
        <v>11.51</v>
      </c>
      <c r="B978" t="n">
        <v>909.7770451123062</v>
      </c>
      <c r="C978" t="n">
        <v>1919.613075383589</v>
      </c>
      <c r="D978" t="n">
        <v>625.8839226150767</v>
      </c>
    </row>
    <row r="979">
      <c r="A979" t="n">
        <v>11.55</v>
      </c>
      <c r="B979" t="n">
        <v>903.9066305777944</v>
      </c>
      <c r="C979" t="n">
        <v>1926.28418945964</v>
      </c>
      <c r="D979" t="n">
        <v>627.8852568378919</v>
      </c>
    </row>
    <row r="980">
      <c r="A980" t="n">
        <v>11.59</v>
      </c>
      <c r="B980" t="n">
        <v>886.7162312445128</v>
      </c>
      <c r="C980" t="n">
        <v>1932.95530353569</v>
      </c>
      <c r="D980" t="n">
        <v>629.8865910607071</v>
      </c>
    </row>
    <row r="981">
      <c r="A981" t="n">
        <v>11.63</v>
      </c>
      <c r="B981" t="n">
        <v>897.2295727369132</v>
      </c>
      <c r="C981" t="n">
        <v>1939.626417611741</v>
      </c>
      <c r="D981" t="n">
        <v>631.8879252835223</v>
      </c>
    </row>
    <row r="982">
      <c r="A982" t="n">
        <v>11.68</v>
      </c>
      <c r="B982" t="n">
        <v>906.9121289735932</v>
      </c>
      <c r="C982" t="n">
        <v>1947.965310206804</v>
      </c>
      <c r="D982" t="n">
        <v>634.3895930620414</v>
      </c>
    </row>
    <row r="983">
      <c r="A983" t="n">
        <v>11.71</v>
      </c>
      <c r="B983" t="n">
        <v>886.2201632639471</v>
      </c>
      <c r="C983" t="n">
        <v>1952.968645763842</v>
      </c>
      <c r="D983" t="n">
        <v>635.8905937291528</v>
      </c>
    </row>
    <row r="984">
      <c r="A984" t="n">
        <v>11.76</v>
      </c>
      <c r="B984" t="n">
        <v>912.2914626866032</v>
      </c>
      <c r="C984" t="n">
        <v>1961.307538358906</v>
      </c>
      <c r="D984" t="n">
        <v>638.3922615076718</v>
      </c>
    </row>
    <row r="985">
      <c r="A985" t="n">
        <v>11.8</v>
      </c>
      <c r="B985" t="n">
        <v>880.0678943059841</v>
      </c>
      <c r="C985" t="n">
        <v>1967.978652434956</v>
      </c>
      <c r="D985" t="n">
        <v>640.393595730487</v>
      </c>
    </row>
    <row r="986">
      <c r="A986" t="n">
        <v>11.84</v>
      </c>
      <c r="B986" t="n">
        <v>894.3334931764123</v>
      </c>
      <c r="C986" t="n">
        <v>1974.649766511008</v>
      </c>
      <c r="D986" t="n">
        <v>642.3949299533023</v>
      </c>
    </row>
    <row r="987">
      <c r="A987" t="n">
        <v>11.88</v>
      </c>
      <c r="B987" t="n">
        <v>910.656914048232</v>
      </c>
      <c r="C987" t="n">
        <v>1981.320880587058</v>
      </c>
      <c r="D987" t="n">
        <v>644.3962641761175</v>
      </c>
    </row>
    <row r="988">
      <c r="A988" t="n">
        <v>11.93</v>
      </c>
      <c r="B988" t="n">
        <v>893.3611151462666</v>
      </c>
      <c r="C988" t="n">
        <v>1989.659773182121</v>
      </c>
      <c r="D988" t="n">
        <v>646.8979319546364</v>
      </c>
    </row>
    <row r="989">
      <c r="A989" t="n">
        <v>11.96</v>
      </c>
      <c r="B989" t="n">
        <v>903.589399075766</v>
      </c>
      <c r="C989" t="n">
        <v>1994.663108739159</v>
      </c>
      <c r="D989" t="n">
        <v>648.3989326217478</v>
      </c>
    </row>
    <row r="990">
      <c r="A990" t="n">
        <v>12.02</v>
      </c>
      <c r="B990" t="n">
        <v>901.3774819858598</v>
      </c>
      <c r="C990" t="n">
        <v>2004.669779853236</v>
      </c>
      <c r="D990" t="n">
        <v>651.4009339559707</v>
      </c>
    </row>
    <row r="991">
      <c r="A991" t="n">
        <v>12.05</v>
      </c>
      <c r="B991" t="n">
        <v>899.7320275549914</v>
      </c>
      <c r="C991" t="n">
        <v>2009.673115410273</v>
      </c>
      <c r="D991" t="n">
        <v>652.9019346230821</v>
      </c>
    </row>
    <row r="992">
      <c r="A992" t="n">
        <v>12.1</v>
      </c>
      <c r="B992" t="n">
        <v>911.3688246272836</v>
      </c>
      <c r="C992" t="n">
        <v>2018.012008005337</v>
      </c>
      <c r="D992" t="n">
        <v>655.4036024016011</v>
      </c>
    </row>
    <row r="993">
      <c r="A993" t="n">
        <v>12.13</v>
      </c>
      <c r="B993" t="n">
        <v>906.3444606560696</v>
      </c>
      <c r="C993" t="n">
        <v>2023.015343562375</v>
      </c>
      <c r="D993" t="n">
        <v>656.9046030687125</v>
      </c>
    </row>
    <row r="994">
      <c r="A994" t="n">
        <v>12.18</v>
      </c>
      <c r="B994" t="n">
        <v>894.680650599686</v>
      </c>
      <c r="C994" t="n">
        <v>2031.354236157438</v>
      </c>
      <c r="D994" t="n">
        <v>659.4062708472316</v>
      </c>
    </row>
    <row r="995">
      <c r="A995" t="n">
        <v>12.21</v>
      </c>
      <c r="B995" t="n">
        <v>902.329307847475</v>
      </c>
      <c r="C995" t="n">
        <v>2036.357571714476</v>
      </c>
      <c r="D995" t="n">
        <v>660.9072715143429</v>
      </c>
    </row>
    <row r="996">
      <c r="A996" t="n">
        <v>12.27</v>
      </c>
      <c r="B996" t="n">
        <v>903.8657868151844</v>
      </c>
      <c r="C996" t="n">
        <v>2046.364242828553</v>
      </c>
      <c r="D996" t="n">
        <v>663.9092728485657</v>
      </c>
    </row>
    <row r="997">
      <c r="A997" t="n">
        <v>12.3</v>
      </c>
      <c r="B997" t="n">
        <v>908.1058353093551</v>
      </c>
      <c r="C997" t="n">
        <v>2051.36757838559</v>
      </c>
      <c r="D997" t="n">
        <v>665.4102735156771</v>
      </c>
    </row>
    <row r="998">
      <c r="A998" t="n">
        <v>12.35</v>
      </c>
      <c r="B998" t="n">
        <v>894.5957551314376</v>
      </c>
      <c r="C998" t="n">
        <v>2059.706470980654</v>
      </c>
      <c r="D998" t="n">
        <v>667.9119412941961</v>
      </c>
    </row>
    <row r="999">
      <c r="A999" t="n">
        <v>12.38</v>
      </c>
      <c r="B999" t="n">
        <v>906.61119157928</v>
      </c>
      <c r="C999" t="n">
        <v>2064.709806537692</v>
      </c>
      <c r="D999" t="n">
        <v>669.4129419613075</v>
      </c>
    </row>
    <row r="1000">
      <c r="A1000" t="n">
        <v>12.43</v>
      </c>
      <c r="B1000" t="n">
        <v>901.5457264670928</v>
      </c>
      <c r="C1000" t="n">
        <v>2073.048699132755</v>
      </c>
      <c r="D1000" t="n">
        <v>671.9146097398266</v>
      </c>
    </row>
    <row r="1001">
      <c r="A1001" t="n">
        <v>12.46</v>
      </c>
      <c r="B1001" t="n">
        <v>915.2522015988995</v>
      </c>
      <c r="C1001" t="n">
        <v>2078.052034689793</v>
      </c>
      <c r="D1001" t="n">
        <v>673.415610406938</v>
      </c>
    </row>
    <row r="1002">
      <c r="A1002" t="n">
        <v>12.52</v>
      </c>
      <c r="B1002" t="n">
        <v>886.7376912184584</v>
      </c>
      <c r="C1002" t="n">
        <v>2088.058705803869</v>
      </c>
      <c r="D1002" t="n">
        <v>676.4176117411608</v>
      </c>
    </row>
    <row r="1003">
      <c r="A1003" t="n">
        <v>12.55</v>
      </c>
      <c r="B1003" t="n">
        <v>894.197121038814</v>
      </c>
      <c r="C1003" t="n">
        <v>2093.062041360907</v>
      </c>
      <c r="D1003" t="n">
        <v>677.9186124082722</v>
      </c>
    </row>
    <row r="1004">
      <c r="A1004" t="n">
        <v>12.6</v>
      </c>
      <c r="B1004" t="n">
        <v>910.4228130862532</v>
      </c>
      <c r="C1004" t="n">
        <v>2101.400933955971</v>
      </c>
      <c r="D1004" t="n">
        <v>680.4202801867913</v>
      </c>
    </row>
    <row r="1005">
      <c r="A1005" t="n">
        <v>12.63</v>
      </c>
      <c r="B1005" t="n">
        <v>910.2560315079628</v>
      </c>
      <c r="C1005" t="n">
        <v>2106.404269513009</v>
      </c>
      <c r="D1005" t="n">
        <v>681.9212808539027</v>
      </c>
    </row>
    <row r="1006">
      <c r="A1006" t="n">
        <v>12.68</v>
      </c>
      <c r="B1006" t="n">
        <v>912.4528734281852</v>
      </c>
      <c r="C1006" t="n">
        <v>2114.743162108072</v>
      </c>
      <c r="D1006" t="n">
        <v>684.4229486324216</v>
      </c>
    </row>
    <row r="1007">
      <c r="A1007" t="n">
        <v>12.71</v>
      </c>
      <c r="B1007" t="n">
        <v>921.0133256515146</v>
      </c>
      <c r="C1007" t="n">
        <v>2119.74649766511</v>
      </c>
      <c r="D1007" t="n">
        <v>685.9239492995331</v>
      </c>
    </row>
    <row r="1008">
      <c r="A1008" t="n">
        <v>12.77</v>
      </c>
      <c r="B1008" t="n">
        <v>922.6960583508423</v>
      </c>
      <c r="C1008" t="n">
        <v>2129.753168779186</v>
      </c>
      <c r="D1008" t="n">
        <v>688.9259506337559</v>
      </c>
    </row>
    <row r="1009">
      <c r="A1009" t="n">
        <v>12.8</v>
      </c>
      <c r="B1009" t="n">
        <v>874.861586748446</v>
      </c>
      <c r="C1009" t="n">
        <v>2134.756504336224</v>
      </c>
      <c r="D1009" t="n">
        <v>690.4269513008672</v>
      </c>
    </row>
    <row r="1010">
      <c r="A1010" t="n">
        <v>12.85</v>
      </c>
      <c r="B1010" t="n">
        <v>912.3152474663368</v>
      </c>
      <c r="C1010" t="n">
        <v>2143.095396931288</v>
      </c>
      <c r="D1010" t="n">
        <v>692.9286190793863</v>
      </c>
    </row>
    <row r="1011">
      <c r="A1011" t="n">
        <v>12.88</v>
      </c>
      <c r="B1011" t="n">
        <v>894.3884974825918</v>
      </c>
      <c r="C1011" t="n">
        <v>2148.098732488325</v>
      </c>
      <c r="D1011" t="n">
        <v>694.4296197464977</v>
      </c>
    </row>
    <row r="1012">
      <c r="A1012" t="n">
        <v>12.93</v>
      </c>
      <c r="B1012" t="n">
        <v>894.5861557428635</v>
      </c>
      <c r="C1012" t="n">
        <v>2156.437625083389</v>
      </c>
      <c r="D1012" t="n">
        <v>696.9312875250167</v>
      </c>
    </row>
    <row r="1013">
      <c r="A1013" t="n">
        <v>12.96</v>
      </c>
      <c r="B1013" t="n">
        <v>906.706960334542</v>
      </c>
      <c r="C1013" t="n">
        <v>2161.440960640427</v>
      </c>
      <c r="D1013" t="n">
        <v>698.4322881921281</v>
      </c>
    </row>
    <row r="1014">
      <c r="A1014" t="n">
        <v>13.02</v>
      </c>
      <c r="B1014" t="n">
        <v>908.84427875777</v>
      </c>
      <c r="C1014" t="n">
        <v>2171.447631754503</v>
      </c>
      <c r="D1014" t="n">
        <v>701.4342895263509</v>
      </c>
    </row>
    <row r="1015">
      <c r="A1015" t="n">
        <v>13.05</v>
      </c>
      <c r="B1015" t="n">
        <v>907.6117085758892</v>
      </c>
      <c r="C1015" t="n">
        <v>2176.450967311541</v>
      </c>
      <c r="D1015" t="n">
        <v>702.9352901934624</v>
      </c>
    </row>
    <row r="1016">
      <c r="A1016" t="n">
        <v>13.1</v>
      </c>
      <c r="B1016" t="n">
        <v>916.2746053661508</v>
      </c>
      <c r="C1016" t="n">
        <v>2184.789859906604</v>
      </c>
      <c r="D1016" t="n">
        <v>705.4369579719813</v>
      </c>
    </row>
    <row r="1017">
      <c r="A1017" t="n">
        <v>13.13</v>
      </c>
      <c r="B1017" t="n">
        <v>900.9391660721168</v>
      </c>
      <c r="C1017" t="n">
        <v>2189.793195463642</v>
      </c>
      <c r="D1017" t="n">
        <v>706.9379586390928</v>
      </c>
    </row>
    <row r="1018">
      <c r="A1018" t="n">
        <v>13.18</v>
      </c>
      <c r="B1018" t="n">
        <v>896.1462261204373</v>
      </c>
      <c r="C1018" t="n">
        <v>2198.132088058706</v>
      </c>
      <c r="D1018" t="n">
        <v>709.4396264176117</v>
      </c>
    </row>
    <row r="1019">
      <c r="A1019" t="n">
        <v>13.21</v>
      </c>
      <c r="B1019" t="n">
        <v>895.8953068347281</v>
      </c>
      <c r="C1019" t="n">
        <v>2203.135423615744</v>
      </c>
      <c r="D1019" t="n">
        <v>710.9406270847231</v>
      </c>
    </row>
    <row r="1020">
      <c r="A1020" t="n">
        <v>13.27</v>
      </c>
      <c r="B1020" t="n">
        <v>891.5402604337482</v>
      </c>
      <c r="C1020" t="n">
        <v>2213.14209472982</v>
      </c>
      <c r="D1020" t="n">
        <v>713.942628418946</v>
      </c>
    </row>
    <row r="1021">
      <c r="A1021" t="n">
        <v>13.3</v>
      </c>
      <c r="B1021" t="n">
        <v>898.9160032258151</v>
      </c>
      <c r="C1021" t="n">
        <v>2218.145430286858</v>
      </c>
      <c r="D1021" t="n">
        <v>715.4436290860574</v>
      </c>
    </row>
    <row r="1022">
      <c r="A1022" t="n">
        <v>13.35</v>
      </c>
      <c r="B1022" t="n">
        <v>923.5286756337752</v>
      </c>
      <c r="C1022" t="n">
        <v>2226.484322881921</v>
      </c>
      <c r="D1022" t="n">
        <v>717.9452968645764</v>
      </c>
    </row>
    <row r="1023">
      <c r="A1023" t="n">
        <v>13.38</v>
      </c>
      <c r="B1023" t="n">
        <v>909.9385491050056</v>
      </c>
      <c r="C1023" t="n">
        <v>2231.487658438959</v>
      </c>
      <c r="D1023" t="n">
        <v>719.4462975316878</v>
      </c>
    </row>
    <row r="1024">
      <c r="A1024" t="n">
        <v>13.43</v>
      </c>
      <c r="B1024" t="n">
        <v>892.7306895797938</v>
      </c>
      <c r="C1024" t="n">
        <v>2239.826551034022</v>
      </c>
      <c r="D1024" t="n">
        <v>721.9479653102069</v>
      </c>
    </row>
    <row r="1025">
      <c r="A1025" t="n">
        <v>13.46</v>
      </c>
      <c r="B1025" t="n">
        <v>886.0130306948558</v>
      </c>
      <c r="C1025" t="n">
        <v>2244.829886591061</v>
      </c>
      <c r="D1025" t="n">
        <v>723.4489659773183</v>
      </c>
    </row>
    <row r="1026">
      <c r="A1026" t="n">
        <v>13.52</v>
      </c>
      <c r="B1026" t="n">
        <v>894.5869710476825</v>
      </c>
      <c r="C1026" t="n">
        <v>2254.836557705137</v>
      </c>
      <c r="D1026" t="n">
        <v>726.450967311541</v>
      </c>
    </row>
    <row r="1027">
      <c r="A1027" t="n">
        <v>13.55</v>
      </c>
      <c r="B1027" t="n">
        <v>900.880336005146</v>
      </c>
      <c r="C1027" t="n">
        <v>2259.839893262175</v>
      </c>
      <c r="D1027" t="n">
        <v>727.9519679786524</v>
      </c>
    </row>
    <row r="1028">
      <c r="A1028" t="n">
        <v>13.6</v>
      </c>
      <c r="B1028" t="n">
        <v>902.820236890862</v>
      </c>
      <c r="C1028" t="n">
        <v>2268.178785857238</v>
      </c>
      <c r="D1028" t="n">
        <v>730.4536357571715</v>
      </c>
    </row>
    <row r="1029">
      <c r="A1029" t="n">
        <v>13.63</v>
      </c>
      <c r="B1029" t="n">
        <v>899.0791377489087</v>
      </c>
      <c r="C1029" t="n">
        <v>2273.182121414276</v>
      </c>
      <c r="D1029" t="n">
        <v>731.9546364242829</v>
      </c>
    </row>
    <row r="1030">
      <c r="A1030" t="n">
        <v>13.68</v>
      </c>
      <c r="B1030" t="n">
        <v>909.791247106428</v>
      </c>
      <c r="C1030" t="n">
        <v>2281.52101400934</v>
      </c>
      <c r="D1030" t="n">
        <v>734.4563042028019</v>
      </c>
    </row>
    <row r="1031">
      <c r="A1031" t="n">
        <v>13.71</v>
      </c>
      <c r="B1031" t="n">
        <v>893.9948949902703</v>
      </c>
      <c r="C1031" t="n">
        <v>2286.524349566378</v>
      </c>
      <c r="D1031" t="n">
        <v>735.9573048699133</v>
      </c>
    </row>
    <row r="1032">
      <c r="A1032" t="n">
        <v>13.77</v>
      </c>
      <c r="B1032" t="n">
        <v>889.061215653415</v>
      </c>
      <c r="C1032" t="n">
        <v>2296.531020680453</v>
      </c>
      <c r="D1032" t="n">
        <v>738.9593062041362</v>
      </c>
    </row>
    <row r="1033">
      <c r="A1033" t="n">
        <v>13.8</v>
      </c>
      <c r="B1033" t="n">
        <v>890.3407519059587</v>
      </c>
      <c r="C1033" t="n">
        <v>2301.534356237491</v>
      </c>
      <c r="D1033" t="n">
        <v>740.4603068712476</v>
      </c>
    </row>
    <row r="1034">
      <c r="A1034" t="n">
        <v>13.85</v>
      </c>
      <c r="B1034" t="n">
        <v>896.852207307179</v>
      </c>
      <c r="C1034" t="n">
        <v>2309.873248832555</v>
      </c>
      <c r="D1034" t="n">
        <v>742.9619746497665</v>
      </c>
    </row>
    <row r="1035">
      <c r="A1035" t="n">
        <v>13.88</v>
      </c>
      <c r="B1035" t="n">
        <v>897.1616213981882</v>
      </c>
      <c r="C1035" t="n">
        <v>2314.876584389593</v>
      </c>
      <c r="D1035" t="n">
        <v>744.462975316878</v>
      </c>
    </row>
    <row r="1036">
      <c r="A1036" t="n">
        <v>13.93</v>
      </c>
      <c r="B1036" t="n">
        <v>913.775062093482</v>
      </c>
      <c r="C1036" t="n">
        <v>2323.215476984657</v>
      </c>
      <c r="D1036" t="n">
        <v>746.9646430953969</v>
      </c>
    </row>
    <row r="1037">
      <c r="A1037" t="n">
        <v>13.96</v>
      </c>
      <c r="B1037" t="n">
        <v>891.3074863406073</v>
      </c>
      <c r="C1037" t="n">
        <v>2328.218812541694</v>
      </c>
      <c r="D1037" t="n">
        <v>748.4656437625084</v>
      </c>
    </row>
    <row r="1038">
      <c r="A1038" t="n">
        <v>14.02</v>
      </c>
      <c r="B1038" t="n">
        <v>883.1330743998279</v>
      </c>
      <c r="C1038" t="n">
        <v>2338.22548365577</v>
      </c>
      <c r="D1038" t="n">
        <v>751.4676450967312</v>
      </c>
    </row>
    <row r="1039">
      <c r="A1039" t="n">
        <v>14.05</v>
      </c>
      <c r="B1039" t="n">
        <v>886.6807638422121</v>
      </c>
      <c r="C1039" t="n">
        <v>2343.228819212809</v>
      </c>
      <c r="D1039" t="n">
        <v>752.9686457638426</v>
      </c>
    </row>
    <row r="1040">
      <c r="A1040" t="n">
        <v>14.11</v>
      </c>
      <c r="B1040" t="n">
        <v>891.6625173119256</v>
      </c>
      <c r="C1040" t="n">
        <v>2353.235490326885</v>
      </c>
      <c r="D1040" t="n">
        <v>755.9706470980655</v>
      </c>
    </row>
    <row r="1041">
      <c r="A1041" t="n">
        <v>14.13</v>
      </c>
      <c r="B1041" t="n">
        <v>907.0836906711596</v>
      </c>
      <c r="C1041" t="n">
        <v>2356.57104736491</v>
      </c>
      <c r="D1041" t="n">
        <v>756.971314209473</v>
      </c>
    </row>
    <row r="1042">
      <c r="A1042" t="n">
        <v>14.19</v>
      </c>
      <c r="B1042" t="n">
        <v>894.8608136036319</v>
      </c>
      <c r="C1042" t="n">
        <v>2366.577718478986</v>
      </c>
      <c r="D1042" t="n">
        <v>759.9733155436958</v>
      </c>
    </row>
    <row r="1043">
      <c r="A1043" t="n">
        <v>14.21</v>
      </c>
      <c r="B1043" t="n">
        <v>896.6494301327502</v>
      </c>
      <c r="C1043" t="n">
        <v>2369.913275517011</v>
      </c>
      <c r="D1043" t="n">
        <v>760.9739826551034</v>
      </c>
    </row>
    <row r="1044">
      <c r="A1044" t="n">
        <v>14.27</v>
      </c>
      <c r="B1044" t="n">
        <v>889.8467175741004</v>
      </c>
      <c r="C1044" t="n">
        <v>2379.919946631087</v>
      </c>
      <c r="D1044" t="n">
        <v>763.9759839893262</v>
      </c>
    </row>
    <row r="1045">
      <c r="A1045" t="n">
        <v>14.3</v>
      </c>
      <c r="B1045" t="n">
        <v>891.5758544621621</v>
      </c>
      <c r="C1045" t="n">
        <v>2384.923282188125</v>
      </c>
      <c r="D1045" t="n">
        <v>765.4769846564377</v>
      </c>
    </row>
    <row r="1046">
      <c r="A1046" t="n">
        <v>14.35</v>
      </c>
      <c r="B1046" t="n">
        <v>895.8997815243832</v>
      </c>
      <c r="C1046" t="n">
        <v>2393.262174783189</v>
      </c>
      <c r="D1046" t="n">
        <v>767.9786524349566</v>
      </c>
    </row>
    <row r="1047">
      <c r="A1047" t="n">
        <v>14.38</v>
      </c>
      <c r="B1047" t="n">
        <v>897.3586284215166</v>
      </c>
      <c r="C1047" t="n">
        <v>2398.265510340227</v>
      </c>
      <c r="D1047" t="n">
        <v>769.479653102068</v>
      </c>
    </row>
    <row r="1048">
      <c r="A1048" t="n">
        <v>14.44</v>
      </c>
      <c r="B1048" t="n">
        <v>879.9698322973252</v>
      </c>
      <c r="C1048" t="n">
        <v>2408.272181454303</v>
      </c>
      <c r="D1048" t="n">
        <v>772.4816544362909</v>
      </c>
    </row>
    <row r="1049">
      <c r="A1049" t="n">
        <v>14.46</v>
      </c>
      <c r="B1049" t="n">
        <v>904.7699362075484</v>
      </c>
      <c r="C1049" t="n">
        <v>2411.607738492328</v>
      </c>
      <c r="D1049" t="n">
        <v>773.4823215476985</v>
      </c>
    </row>
    <row r="1050">
      <c r="A1050" t="n">
        <v>14.52</v>
      </c>
      <c r="B1050" t="n">
        <v>901.808707806138</v>
      </c>
      <c r="C1050" t="n">
        <v>2421.614409606404</v>
      </c>
      <c r="D1050" t="n">
        <v>776.4843228819213</v>
      </c>
    </row>
    <row r="1051">
      <c r="A1051" t="n">
        <v>14.55</v>
      </c>
      <c r="B1051" t="n">
        <v>905.8302689957223</v>
      </c>
      <c r="C1051" t="n">
        <v>2426.617745163442</v>
      </c>
      <c r="D1051" t="n">
        <v>777.9853235490327</v>
      </c>
    </row>
    <row r="1052">
      <c r="A1052" t="n">
        <v>14.6</v>
      </c>
      <c r="B1052" t="n">
        <v>920.9369487417636</v>
      </c>
      <c r="C1052" t="n">
        <v>2434.956637758506</v>
      </c>
      <c r="D1052" t="n">
        <v>780.4869913275518</v>
      </c>
    </row>
    <row r="1053">
      <c r="A1053" t="n">
        <v>14.63</v>
      </c>
      <c r="B1053" t="n">
        <v>905.9385047679468</v>
      </c>
      <c r="C1053" t="n">
        <v>2439.959973315544</v>
      </c>
      <c r="D1053" t="n">
        <v>781.9879919946632</v>
      </c>
    </row>
    <row r="1054">
      <c r="A1054" t="n">
        <v>14.69</v>
      </c>
      <c r="B1054" t="n">
        <v>881.0319100829307</v>
      </c>
      <c r="C1054" t="n">
        <v>2449.966644429619</v>
      </c>
      <c r="D1054" t="n">
        <v>784.9899933288859</v>
      </c>
    </row>
    <row r="1055">
      <c r="A1055" t="n">
        <v>14.71</v>
      </c>
      <c r="B1055" t="n">
        <v>889.2554697470218</v>
      </c>
      <c r="C1055" t="n">
        <v>2453.302201467645</v>
      </c>
      <c r="D1055" t="n">
        <v>785.9906604402936</v>
      </c>
    </row>
    <row r="1056">
      <c r="A1056" t="n">
        <v>14.77</v>
      </c>
      <c r="B1056" t="n">
        <v>899.2794275096466</v>
      </c>
      <c r="C1056" t="n">
        <v>2463.308872581721</v>
      </c>
      <c r="D1056" t="n">
        <v>788.9926617745164</v>
      </c>
    </row>
    <row r="1057">
      <c r="A1057" t="n">
        <v>14.8</v>
      </c>
      <c r="B1057" t="n">
        <v>908.4591019858332</v>
      </c>
      <c r="C1057" t="n">
        <v>2468.312208138759</v>
      </c>
      <c r="D1057" t="n">
        <v>790.4936624416277</v>
      </c>
    </row>
    <row r="1058">
      <c r="A1058" t="n">
        <v>14.85</v>
      </c>
      <c r="B1058" t="n">
        <v>901.6846910486992</v>
      </c>
      <c r="C1058" t="n">
        <v>2476.651100733823</v>
      </c>
      <c r="D1058" t="n">
        <v>792.9953302201468</v>
      </c>
    </row>
    <row r="1059">
      <c r="A1059" t="n">
        <v>14.88</v>
      </c>
      <c r="B1059" t="n">
        <v>909.275398791154</v>
      </c>
      <c r="C1059" t="n">
        <v>2481.65443629086</v>
      </c>
      <c r="D1059" t="n">
        <v>794.4963308872582</v>
      </c>
    </row>
    <row r="1060">
      <c r="A1060" t="n">
        <v>14.94</v>
      </c>
      <c r="B1060" t="n">
        <v>884.8919726367177</v>
      </c>
      <c r="C1060" t="n">
        <v>2491.661107404937</v>
      </c>
      <c r="D1060" t="n">
        <v>797.4983322214811</v>
      </c>
    </row>
    <row r="1061">
      <c r="A1061" t="n">
        <v>14.96</v>
      </c>
      <c r="B1061" t="n">
        <v>878.0211755252956</v>
      </c>
      <c r="C1061" t="n">
        <v>2494.996664442962</v>
      </c>
      <c r="D1061" t="n">
        <v>798.4989993328886</v>
      </c>
    </row>
    <row r="1062">
      <c r="A1062" t="n">
        <v>15</v>
      </c>
      <c r="B1062" t="n">
        <v>907.2511444393446</v>
      </c>
      <c r="C1062" t="n">
        <v>2500</v>
      </c>
      <c r="D1062" t="n">
        <v>800</v>
      </c>
    </row>
    <row r="1063">
      <c r="A1063" t="n">
        <v>15.01</v>
      </c>
      <c r="B1063" t="n">
        <v>215.2629767651282</v>
      </c>
      <c r="C1063" t="n">
        <v>2500</v>
      </c>
      <c r="D1063" t="n">
        <v>800</v>
      </c>
    </row>
    <row r="1064">
      <c r="A1064" t="n">
        <v>15.03</v>
      </c>
      <c r="B1064" t="n">
        <v>202.3690181412045</v>
      </c>
      <c r="C1064" t="n">
        <v>2500</v>
      </c>
      <c r="D1064" t="n">
        <v>800</v>
      </c>
    </row>
    <row r="1065">
      <c r="A1065" t="n">
        <v>15.04</v>
      </c>
      <c r="B1065" t="n">
        <v>205.4825729915774</v>
      </c>
      <c r="C1065" t="n">
        <v>2500</v>
      </c>
      <c r="D1065" t="n">
        <v>800</v>
      </c>
    </row>
    <row r="1066">
      <c r="A1066" t="n">
        <v>15.05</v>
      </c>
      <c r="B1066" t="n">
        <v>214.7632260558149</v>
      </c>
      <c r="C1066" t="n">
        <v>2500</v>
      </c>
      <c r="D1066" t="n">
        <v>800</v>
      </c>
    </row>
    <row r="1067">
      <c r="A1067" t="n">
        <v>15.06</v>
      </c>
      <c r="B1067" t="n">
        <v>195.5819740043382</v>
      </c>
      <c r="C1067" t="n">
        <v>2500</v>
      </c>
      <c r="D1067" t="n">
        <v>800</v>
      </c>
    </row>
    <row r="1068">
      <c r="A1068" t="n">
        <v>15.07</v>
      </c>
      <c r="B1068" t="n">
        <v>165.2238607715705</v>
      </c>
      <c r="C1068" t="n">
        <v>2500</v>
      </c>
      <c r="D1068" t="n">
        <v>800</v>
      </c>
    </row>
    <row r="1069">
      <c r="A1069" t="n">
        <v>15.08</v>
      </c>
      <c r="B1069" t="n">
        <v>175.0880369971471</v>
      </c>
      <c r="C1069" t="n">
        <v>2500</v>
      </c>
      <c r="D1069" t="n">
        <v>800</v>
      </c>
    </row>
    <row r="1070">
      <c r="A1070" t="n">
        <v>15.09</v>
      </c>
      <c r="B1070" t="n">
        <v>171.3835949080236</v>
      </c>
      <c r="C1070" t="n">
        <v>2500</v>
      </c>
      <c r="D1070" t="n">
        <v>800</v>
      </c>
    </row>
    <row r="1071">
      <c r="A1071" t="n">
        <v>15.11</v>
      </c>
      <c r="B1071" t="n">
        <v>168.2681539265815</v>
      </c>
      <c r="C1071" t="n">
        <v>2500</v>
      </c>
      <c r="D1071" t="n">
        <v>800</v>
      </c>
    </row>
    <row r="1072">
      <c r="A1072" t="n">
        <v>15.12</v>
      </c>
      <c r="B1072" t="n">
        <v>167.9149396414326</v>
      </c>
      <c r="C1072" t="n">
        <v>2500</v>
      </c>
      <c r="D1072" t="n">
        <v>800</v>
      </c>
    </row>
    <row r="1073">
      <c r="A1073" t="n">
        <v>15.13</v>
      </c>
      <c r="B1073" t="n">
        <v>197.778228251712</v>
      </c>
      <c r="C1073" t="n">
        <v>2500</v>
      </c>
      <c r="D1073" t="n">
        <v>800</v>
      </c>
    </row>
    <row r="1074">
      <c r="A1074" t="n">
        <v>15.14</v>
      </c>
      <c r="B1074" t="n">
        <v>177.9943118383786</v>
      </c>
      <c r="C1074" t="n">
        <v>2500</v>
      </c>
      <c r="D1074" t="n">
        <v>800</v>
      </c>
    </row>
    <row r="1075">
      <c r="A1075" t="n">
        <v>15.15</v>
      </c>
      <c r="B1075" t="n">
        <v>219.6049574575958</v>
      </c>
      <c r="C1075" t="n">
        <v>2500</v>
      </c>
      <c r="D1075" t="n">
        <v>800</v>
      </c>
    </row>
    <row r="1076">
      <c r="A1076" t="n">
        <v>15.16</v>
      </c>
      <c r="B1076" t="n">
        <v>164.9143710438016</v>
      </c>
      <c r="C1076" t="n">
        <v>2500</v>
      </c>
      <c r="D1076" t="n">
        <v>800</v>
      </c>
    </row>
    <row r="1077">
      <c r="A1077" t="n">
        <v>15.17</v>
      </c>
      <c r="B1077" t="n">
        <v>164.5383238894353</v>
      </c>
      <c r="C1077" t="n">
        <v>2500</v>
      </c>
      <c r="D1077" t="n">
        <v>800</v>
      </c>
    </row>
    <row r="1078">
      <c r="A1078" t="n">
        <v>15.18</v>
      </c>
      <c r="B1078" t="n">
        <v>208.4242295138792</v>
      </c>
      <c r="C1078" t="n">
        <v>2500</v>
      </c>
      <c r="D1078" t="n">
        <v>800</v>
      </c>
    </row>
    <row r="1079">
      <c r="A1079" t="n">
        <v>15.2</v>
      </c>
      <c r="B1079" t="n">
        <v>179.0659032963151</v>
      </c>
      <c r="C1079" t="n">
        <v>2500</v>
      </c>
      <c r="D1079" t="n">
        <v>800</v>
      </c>
    </row>
    <row r="1080">
      <c r="A1080" t="n">
        <v>15.21</v>
      </c>
      <c r="B1080" t="n">
        <v>165.862243749822</v>
      </c>
      <c r="C1080" t="n">
        <v>2500</v>
      </c>
      <c r="D1080" t="n">
        <v>800</v>
      </c>
    </row>
    <row r="1081">
      <c r="A1081" t="n">
        <v>15.22</v>
      </c>
      <c r="B1081" t="n">
        <v>191.8005684738046</v>
      </c>
      <c r="C1081" t="n">
        <v>2500</v>
      </c>
      <c r="D1081" t="n">
        <v>800</v>
      </c>
    </row>
    <row r="1082">
      <c r="A1082" t="n">
        <v>15.23</v>
      </c>
      <c r="B1082" t="n">
        <v>208.6224075110395</v>
      </c>
      <c r="C1082" t="n">
        <v>2500</v>
      </c>
      <c r="D1082" t="n">
        <v>800</v>
      </c>
    </row>
    <row r="1083">
      <c r="A1083" t="n">
        <v>15.24</v>
      </c>
      <c r="B1083" t="n">
        <v>224.437288237538</v>
      </c>
      <c r="C1083" t="n">
        <v>2500</v>
      </c>
      <c r="D1083" t="n">
        <v>800</v>
      </c>
    </row>
    <row r="1084">
      <c r="A1084" t="n">
        <v>15.25</v>
      </c>
      <c r="B1084" t="n">
        <v>168.4928962083491</v>
      </c>
      <c r="C1084" t="n">
        <v>2500</v>
      </c>
      <c r="D1084" t="n">
        <v>800</v>
      </c>
    </row>
    <row r="1085">
      <c r="A1085" t="n">
        <v>15.26</v>
      </c>
      <c r="B1085" t="n">
        <v>200.8003074890356</v>
      </c>
      <c r="C1085" t="n">
        <v>2500</v>
      </c>
      <c r="D1085" t="n">
        <v>800</v>
      </c>
    </row>
    <row r="1086">
      <c r="A1086" t="n">
        <v>15.28</v>
      </c>
      <c r="B1086" t="n">
        <v>159.4066392740646</v>
      </c>
      <c r="C1086" t="n">
        <v>2500</v>
      </c>
      <c r="D1086" t="n">
        <v>800</v>
      </c>
    </row>
    <row r="1087">
      <c r="A1087" t="n">
        <v>15.29</v>
      </c>
      <c r="B1087" t="n">
        <v>204.985597478119</v>
      </c>
      <c r="C1087" t="n">
        <v>2500</v>
      </c>
      <c r="D1087" t="n">
        <v>800</v>
      </c>
    </row>
    <row r="1088">
      <c r="A1088" t="n">
        <v>15.3</v>
      </c>
      <c r="B1088" t="n">
        <v>204.7627109978722</v>
      </c>
      <c r="C1088" t="n">
        <v>2500</v>
      </c>
      <c r="D1088" t="n">
        <v>800</v>
      </c>
    </row>
    <row r="1089">
      <c r="A1089" t="n">
        <v>15.31</v>
      </c>
      <c r="B1089" t="n">
        <v>169.5374839470473</v>
      </c>
      <c r="C1089" t="n">
        <v>2500</v>
      </c>
      <c r="D1089" t="n">
        <v>800</v>
      </c>
    </row>
    <row r="1090">
      <c r="A1090" t="n">
        <v>15.32</v>
      </c>
      <c r="B1090" t="n">
        <v>212.9634924610662</v>
      </c>
      <c r="C1090" t="n">
        <v>2500</v>
      </c>
      <c r="D1090" t="n">
        <v>800</v>
      </c>
    </row>
    <row r="1091">
      <c r="A1091" t="n">
        <v>15.33</v>
      </c>
      <c r="B1091" t="n">
        <v>190.2200630682609</v>
      </c>
      <c r="C1091" t="n">
        <v>2500</v>
      </c>
      <c r="D1091" t="n">
        <v>800</v>
      </c>
    </row>
    <row r="1092">
      <c r="A1092" t="n">
        <v>15.34</v>
      </c>
      <c r="B1092" t="n">
        <v>180.9261150453565</v>
      </c>
      <c r="C1092" t="n">
        <v>2500</v>
      </c>
      <c r="D1092" t="n">
        <v>800</v>
      </c>
    </row>
    <row r="1093">
      <c r="A1093" t="n">
        <v>15.36</v>
      </c>
      <c r="B1093" t="n">
        <v>183.5298184584808</v>
      </c>
      <c r="C1093" t="n">
        <v>2500</v>
      </c>
      <c r="D1093" t="n">
        <v>800</v>
      </c>
    </row>
    <row r="1094">
      <c r="A1094" t="n">
        <v>15.37</v>
      </c>
      <c r="B1094" t="n">
        <v>216.565263763093</v>
      </c>
      <c r="C1094" t="n">
        <v>2500</v>
      </c>
      <c r="D1094" t="n">
        <v>800</v>
      </c>
    </row>
    <row r="1095">
      <c r="A1095" t="n">
        <v>15.38</v>
      </c>
      <c r="B1095" t="n">
        <v>216.3434016735458</v>
      </c>
      <c r="C1095" t="n">
        <v>2500</v>
      </c>
      <c r="D1095" t="n">
        <v>800</v>
      </c>
    </row>
    <row r="1096">
      <c r="A1096" t="n">
        <v>15.39</v>
      </c>
      <c r="B1096" t="n">
        <v>199.5694227953975</v>
      </c>
      <c r="C1096" t="n">
        <v>2500</v>
      </c>
      <c r="D1096" t="n">
        <v>800</v>
      </c>
    </row>
    <row r="1097">
      <c r="A1097" t="n">
        <v>15.4</v>
      </c>
      <c r="B1097" t="n">
        <v>192.0595133227492</v>
      </c>
      <c r="C1097" t="n">
        <v>2500</v>
      </c>
      <c r="D1097" t="n">
        <v>800</v>
      </c>
    </row>
    <row r="1098">
      <c r="A1098" t="n">
        <v>15.41</v>
      </c>
      <c r="B1098" t="n">
        <v>186.2982981185563</v>
      </c>
      <c r="C1098" t="n">
        <v>2500</v>
      </c>
      <c r="D1098" t="n">
        <v>800</v>
      </c>
    </row>
    <row r="1099">
      <c r="A1099" t="n">
        <v>15.42</v>
      </c>
      <c r="B1099" t="n">
        <v>206.0557310806765</v>
      </c>
      <c r="C1099" t="n">
        <v>2500</v>
      </c>
      <c r="D1099" t="n">
        <v>800</v>
      </c>
    </row>
    <row r="1100">
      <c r="A1100" t="n">
        <v>15.43</v>
      </c>
      <c r="B1100" t="n">
        <v>213.2217716470955</v>
      </c>
      <c r="C1100" t="n">
        <v>2500</v>
      </c>
      <c r="D1100" t="n">
        <v>800</v>
      </c>
    </row>
    <row r="1101">
      <c r="A1101" t="n">
        <v>15.45</v>
      </c>
      <c r="B1101" t="n">
        <v>186.5315173744493</v>
      </c>
      <c r="C1101" t="n">
        <v>2500</v>
      </c>
      <c r="D1101" t="n">
        <v>800</v>
      </c>
    </row>
    <row r="1102">
      <c r="A1102" t="n">
        <v>15.46</v>
      </c>
      <c r="B1102" t="n">
        <v>194.6774344975079</v>
      </c>
      <c r="C1102" t="n">
        <v>2500</v>
      </c>
      <c r="D1102" t="n">
        <v>800</v>
      </c>
    </row>
    <row r="1103">
      <c r="A1103" t="n">
        <v>15.47</v>
      </c>
      <c r="B1103" t="n">
        <v>228.282206456098</v>
      </c>
      <c r="C1103" t="n">
        <v>2500</v>
      </c>
      <c r="D1103" t="n">
        <v>800</v>
      </c>
    </row>
    <row r="1104">
      <c r="A1104" t="n">
        <v>15.48</v>
      </c>
      <c r="B1104" t="n">
        <v>217.2216580907623</v>
      </c>
      <c r="C1104" t="n">
        <v>2500</v>
      </c>
      <c r="D1104" t="n">
        <v>800</v>
      </c>
    </row>
    <row r="1105">
      <c r="A1105" t="n">
        <v>15.49</v>
      </c>
      <c r="B1105" t="n">
        <v>184.7606459362102</v>
      </c>
      <c r="C1105" t="n">
        <v>2500</v>
      </c>
      <c r="D1105" t="n">
        <v>800</v>
      </c>
    </row>
    <row r="1106">
      <c r="A1106" t="n">
        <v>15.5</v>
      </c>
      <c r="B1106" t="n">
        <v>195.5232550330092</v>
      </c>
      <c r="C1106" t="n">
        <v>2500</v>
      </c>
      <c r="D1106" t="n">
        <v>800</v>
      </c>
    </row>
    <row r="1107">
      <c r="A1107" t="n">
        <v>15.51</v>
      </c>
      <c r="B1107" t="n">
        <v>216.8612215596071</v>
      </c>
      <c r="C1107" t="n">
        <v>2500</v>
      </c>
      <c r="D1107" t="n">
        <v>800</v>
      </c>
    </row>
    <row r="1108">
      <c r="A1108" t="n">
        <v>15.53</v>
      </c>
      <c r="B1108" t="n">
        <v>213.6717208670371</v>
      </c>
      <c r="C1108" t="n">
        <v>2500</v>
      </c>
      <c r="D1108" t="n">
        <v>800</v>
      </c>
    </row>
    <row r="1109">
      <c r="A1109" t="n">
        <v>15.54</v>
      </c>
      <c r="B1109" t="n">
        <v>159.3578748706844</v>
      </c>
      <c r="C1109" t="n">
        <v>2500</v>
      </c>
      <c r="D1109" t="n">
        <v>800</v>
      </c>
    </row>
    <row r="1110">
      <c r="A1110" t="n">
        <v>15.55</v>
      </c>
      <c r="B1110" t="n">
        <v>188.08587768952</v>
      </c>
      <c r="C1110" t="n">
        <v>2500</v>
      </c>
      <c r="D1110" t="n">
        <v>800</v>
      </c>
    </row>
    <row r="1111">
      <c r="A1111" t="n">
        <v>15.56</v>
      </c>
      <c r="B1111" t="n">
        <v>221.5992095764241</v>
      </c>
      <c r="C1111" t="n">
        <v>2500</v>
      </c>
      <c r="D1111" t="n">
        <v>800</v>
      </c>
    </row>
    <row r="1112">
      <c r="A1112" t="n">
        <v>15.57</v>
      </c>
      <c r="B1112" t="n">
        <v>177.8643481992277</v>
      </c>
      <c r="C1112" t="n">
        <v>2500</v>
      </c>
      <c r="D1112" t="n">
        <v>800</v>
      </c>
    </row>
    <row r="1113">
      <c r="A1113" t="n">
        <v>15.58</v>
      </c>
      <c r="B1113" t="n">
        <v>189.6619840202745</v>
      </c>
      <c r="C1113" t="n">
        <v>2500</v>
      </c>
      <c r="D1113" t="n">
        <v>800</v>
      </c>
    </row>
    <row r="1114">
      <c r="A1114" t="n">
        <v>15.59</v>
      </c>
      <c r="B1114" t="n">
        <v>166.3334481036797</v>
      </c>
      <c r="C1114" t="n">
        <v>2500</v>
      </c>
      <c r="D1114" t="n">
        <v>800</v>
      </c>
    </row>
    <row r="1115">
      <c r="A1115" t="n">
        <v>15.61</v>
      </c>
      <c r="B1115" t="n">
        <v>174.8596308105679</v>
      </c>
      <c r="C1115" t="n">
        <v>2500</v>
      </c>
      <c r="D1115" t="n">
        <v>800</v>
      </c>
    </row>
    <row r="1116">
      <c r="A1116" t="n">
        <v>15.62</v>
      </c>
      <c r="B1116" t="n">
        <v>210.7668021472265</v>
      </c>
      <c r="C1116" t="n">
        <v>2500</v>
      </c>
      <c r="D1116" t="n">
        <v>800</v>
      </c>
    </row>
    <row r="1117">
      <c r="A1117" t="n">
        <v>15.63</v>
      </c>
      <c r="B1117" t="n">
        <v>209.8507004938168</v>
      </c>
      <c r="C1117" t="n">
        <v>2500</v>
      </c>
      <c r="D1117" t="n">
        <v>800</v>
      </c>
    </row>
    <row r="1118">
      <c r="A1118" t="n">
        <v>15.64</v>
      </c>
      <c r="B1118" t="n">
        <v>186.5764238145411</v>
      </c>
      <c r="C1118" t="n">
        <v>2500</v>
      </c>
      <c r="D1118" t="n">
        <v>800</v>
      </c>
    </row>
    <row r="1119">
      <c r="A1119" t="n">
        <v>15.65</v>
      </c>
      <c r="B1119" t="n">
        <v>219.1846159983274</v>
      </c>
      <c r="C1119" t="n">
        <v>2500</v>
      </c>
      <c r="D1119" t="n">
        <v>800</v>
      </c>
    </row>
    <row r="1120">
      <c r="A1120" t="n">
        <v>15.66</v>
      </c>
      <c r="B1120" t="n">
        <v>223.8878368524983</v>
      </c>
      <c r="C1120" t="n">
        <v>2500</v>
      </c>
      <c r="D1120" t="n">
        <v>800</v>
      </c>
    </row>
    <row r="1121">
      <c r="A1121" t="n">
        <v>15.67</v>
      </c>
      <c r="B1121" t="n">
        <v>236.7385092734468</v>
      </c>
      <c r="C1121" t="n">
        <v>2500</v>
      </c>
      <c r="D1121" t="n">
        <v>800</v>
      </c>
    </row>
    <row r="1122">
      <c r="A1122" t="n">
        <v>15.68</v>
      </c>
      <c r="B1122" t="n">
        <v>174.1084866821383</v>
      </c>
      <c r="C1122" t="n">
        <v>2500</v>
      </c>
      <c r="D1122" t="n">
        <v>800</v>
      </c>
    </row>
    <row r="1123">
      <c r="A1123" t="n">
        <v>15.7</v>
      </c>
      <c r="B1123" t="n">
        <v>215.4791002052333</v>
      </c>
      <c r="C1123" t="n">
        <v>2500</v>
      </c>
      <c r="D1123" t="n">
        <v>800</v>
      </c>
    </row>
    <row r="1124">
      <c r="A1124" t="n">
        <v>15.71</v>
      </c>
      <c r="B1124" t="n">
        <v>171.6840463003854</v>
      </c>
      <c r="C1124" t="n">
        <v>2500</v>
      </c>
      <c r="D1124" t="n">
        <v>800</v>
      </c>
    </row>
    <row r="1125">
      <c r="A1125" t="n">
        <v>15.72</v>
      </c>
      <c r="B1125" t="n">
        <v>172.1675192319627</v>
      </c>
      <c r="C1125" t="n">
        <v>2500</v>
      </c>
      <c r="D1125" t="n">
        <v>800</v>
      </c>
    </row>
    <row r="1126">
      <c r="A1126" t="n">
        <v>15.73</v>
      </c>
      <c r="B1126" t="n">
        <v>183.8894108860334</v>
      </c>
      <c r="C1126" t="n">
        <v>2500</v>
      </c>
      <c r="D1126" t="n">
        <v>800</v>
      </c>
    </row>
    <row r="1127">
      <c r="A1127" t="n">
        <v>15.74</v>
      </c>
      <c r="B1127" t="n">
        <v>224.0390576425441</v>
      </c>
      <c r="C1127" t="n">
        <v>2500</v>
      </c>
      <c r="D1127" t="n">
        <v>800</v>
      </c>
    </row>
    <row r="1128">
      <c r="A1128" t="n">
        <v>15.75</v>
      </c>
      <c r="B1128" t="n">
        <v>221.6785618220278</v>
      </c>
      <c r="C1128" t="n">
        <v>2500</v>
      </c>
      <c r="D1128" t="n">
        <v>800</v>
      </c>
    </row>
    <row r="1129">
      <c r="A1129" t="n">
        <v>15.76</v>
      </c>
      <c r="B1129" t="n">
        <v>170.5416003263748</v>
      </c>
      <c r="C1129" t="n">
        <v>2500</v>
      </c>
      <c r="D1129" t="n">
        <v>800</v>
      </c>
    </row>
    <row r="1130">
      <c r="A1130" t="n">
        <v>15.78</v>
      </c>
      <c r="B1130" t="n">
        <v>183.5728848879957</v>
      </c>
      <c r="C1130" t="n">
        <v>2500</v>
      </c>
      <c r="D1130" t="n">
        <v>800</v>
      </c>
    </row>
    <row r="1131">
      <c r="A1131" t="n">
        <v>15.79</v>
      </c>
      <c r="B1131" t="n">
        <v>191.8832400739683</v>
      </c>
      <c r="C1131" t="n">
        <v>2500</v>
      </c>
      <c r="D1131" t="n">
        <v>800</v>
      </c>
    </row>
    <row r="1132">
      <c r="A1132" t="n">
        <v>15.8</v>
      </c>
      <c r="B1132" t="n">
        <v>196.0217994624965</v>
      </c>
      <c r="C1132" t="n">
        <v>2500</v>
      </c>
      <c r="D1132" t="n">
        <v>800</v>
      </c>
    </row>
    <row r="1133">
      <c r="A1133" t="n">
        <v>15.81</v>
      </c>
      <c r="B1133" t="n">
        <v>188.5853011874684</v>
      </c>
      <c r="C1133" t="n">
        <v>2500</v>
      </c>
      <c r="D1133" t="n">
        <v>800</v>
      </c>
    </row>
    <row r="1134">
      <c r="A1134" t="n">
        <v>15.82</v>
      </c>
      <c r="B1134" t="n">
        <v>177.9122022284523</v>
      </c>
      <c r="C1134" t="n">
        <v>2500</v>
      </c>
      <c r="D1134" t="n">
        <v>800</v>
      </c>
    </row>
    <row r="1135">
      <c r="A1135" t="n">
        <v>15.83</v>
      </c>
      <c r="B1135" t="n">
        <v>180.7436385609774</v>
      </c>
      <c r="C1135" t="n">
        <v>2500</v>
      </c>
      <c r="D1135" t="n">
        <v>800</v>
      </c>
    </row>
    <row r="1136">
      <c r="A1136" t="n">
        <v>15.84</v>
      </c>
      <c r="B1136" t="n">
        <v>199.5448084920178</v>
      </c>
      <c r="C1136" t="n">
        <v>2500</v>
      </c>
      <c r="D1136" t="n">
        <v>800</v>
      </c>
    </row>
    <row r="1137">
      <c r="A1137" t="n">
        <v>15.86</v>
      </c>
      <c r="B1137" t="n">
        <v>191.8781662890419</v>
      </c>
      <c r="C1137" t="n">
        <v>2500</v>
      </c>
      <c r="D1137" t="n">
        <v>800</v>
      </c>
    </row>
    <row r="1138">
      <c r="A1138" t="n">
        <v>15.87</v>
      </c>
      <c r="B1138" t="n">
        <v>203.3175480279782</v>
      </c>
      <c r="C1138" t="n">
        <v>2500</v>
      </c>
      <c r="D1138" t="n">
        <v>800</v>
      </c>
    </row>
    <row r="1139">
      <c r="A1139" t="n">
        <v>15.88</v>
      </c>
      <c r="B1139" t="n">
        <v>198.2703590582121</v>
      </c>
      <c r="C1139" t="n">
        <v>2500</v>
      </c>
      <c r="D1139" t="n">
        <v>800</v>
      </c>
    </row>
    <row r="1140">
      <c r="A1140" t="n">
        <v>15.89</v>
      </c>
      <c r="B1140" t="n">
        <v>172.7397095612086</v>
      </c>
      <c r="C1140" t="n">
        <v>2500</v>
      </c>
      <c r="D1140" t="n">
        <v>800</v>
      </c>
    </row>
    <row r="1141">
      <c r="A1141" t="n">
        <v>15.9</v>
      </c>
      <c r="B1141" t="n">
        <v>160.570580808751</v>
      </c>
      <c r="C1141" t="n">
        <v>2500</v>
      </c>
      <c r="D1141" t="n">
        <v>800</v>
      </c>
    </row>
    <row r="1142">
      <c r="A1142" t="n">
        <v>15.91</v>
      </c>
      <c r="B1142" t="n">
        <v>193.6073267613954</v>
      </c>
      <c r="C1142" t="n">
        <v>2500</v>
      </c>
      <c r="D1142" t="n">
        <v>800</v>
      </c>
    </row>
    <row r="1143">
      <c r="A1143" t="n">
        <v>15.92</v>
      </c>
      <c r="B1143" t="n">
        <v>181.9120816760934</v>
      </c>
      <c r="C1143" t="n">
        <v>2500</v>
      </c>
      <c r="D1143" t="n">
        <v>800</v>
      </c>
    </row>
    <row r="1144">
      <c r="A1144" t="n">
        <v>15.93</v>
      </c>
      <c r="B1144" t="n">
        <v>197.1787271796331</v>
      </c>
      <c r="C1144" t="n">
        <v>2500</v>
      </c>
      <c r="D1144" t="n">
        <v>800</v>
      </c>
    </row>
    <row r="1145">
      <c r="A1145" t="n">
        <v>15.95</v>
      </c>
      <c r="B1145" t="n">
        <v>193.9013995648523</v>
      </c>
      <c r="C1145" t="n">
        <v>2500</v>
      </c>
      <c r="D1145" t="n">
        <v>800</v>
      </c>
    </row>
    <row r="1146">
      <c r="A1146" t="n">
        <v>15.96</v>
      </c>
      <c r="B1146" t="n">
        <v>198.8297198193424</v>
      </c>
      <c r="C1146" t="n">
        <v>2500</v>
      </c>
      <c r="D1146" t="n">
        <v>800</v>
      </c>
    </row>
    <row r="1147">
      <c r="A1147" t="n">
        <v>15.97</v>
      </c>
      <c r="B1147" t="n">
        <v>190.8510723574656</v>
      </c>
      <c r="C1147" t="n">
        <v>2500</v>
      </c>
      <c r="D1147" t="n">
        <v>800</v>
      </c>
    </row>
    <row r="1148">
      <c r="A1148" t="n">
        <v>15.98</v>
      </c>
      <c r="B1148" t="n">
        <v>218.989683532813</v>
      </c>
      <c r="C1148" t="n">
        <v>2500</v>
      </c>
      <c r="D1148" t="n">
        <v>800</v>
      </c>
    </row>
    <row r="1149">
      <c r="A1149" t="n">
        <v>15.99</v>
      </c>
      <c r="B1149" t="n">
        <v>257.6903550701994</v>
      </c>
      <c r="C1149" t="n">
        <v>2500</v>
      </c>
      <c r="D1149" t="n">
        <v>800</v>
      </c>
    </row>
    <row r="1150">
      <c r="A1150" t="n">
        <v>16</v>
      </c>
      <c r="B1150" t="n">
        <v>171.8574195474104</v>
      </c>
      <c r="C1150" t="n">
        <v>2500</v>
      </c>
      <c r="D1150" t="n">
        <v>800</v>
      </c>
    </row>
    <row r="1151">
      <c r="A1151" t="n">
        <v>16.01</v>
      </c>
      <c r="B1151" t="n">
        <v>156.9648034619027</v>
      </c>
      <c r="C1151" t="n">
        <v>2500</v>
      </c>
      <c r="D1151" t="n">
        <v>800</v>
      </c>
    </row>
    <row r="1152">
      <c r="A1152" t="n">
        <v>16.03</v>
      </c>
      <c r="B1152" t="n">
        <v>239.9318309282878</v>
      </c>
      <c r="C1152" t="n">
        <v>2500</v>
      </c>
      <c r="D1152" t="n">
        <v>800</v>
      </c>
    </row>
    <row r="1153">
      <c r="A1153" t="n">
        <v>16.05</v>
      </c>
      <c r="B1153" t="n">
        <v>208.9175148981654</v>
      </c>
      <c r="C1153" t="n">
        <v>2500</v>
      </c>
      <c r="D1153" t="n">
        <v>800</v>
      </c>
    </row>
    <row r="1154">
      <c r="A1154" t="n">
        <v>16.07</v>
      </c>
      <c r="B1154" t="n">
        <v>201.457042032326</v>
      </c>
      <c r="C1154" t="n">
        <v>2500</v>
      </c>
      <c r="D1154" t="n">
        <v>800</v>
      </c>
    </row>
    <row r="1155">
      <c r="A1155" t="n">
        <v>16.08</v>
      </c>
      <c r="B1155" t="n">
        <v>166.5202573448726</v>
      </c>
      <c r="C1155" t="n">
        <v>2500</v>
      </c>
      <c r="D1155" t="n">
        <v>800</v>
      </c>
    </row>
    <row r="1156">
      <c r="A1156" t="n">
        <v>16.09</v>
      </c>
      <c r="B1156" t="n">
        <v>172.4846005448176</v>
      </c>
      <c r="C1156" t="n">
        <v>2500</v>
      </c>
      <c r="D1156" t="n">
        <v>800</v>
      </c>
    </row>
    <row r="1157">
      <c r="A1157" t="n">
        <v>16.1</v>
      </c>
      <c r="B1157" t="n">
        <v>188.5487987637678</v>
      </c>
      <c r="C1157" t="n">
        <v>2500</v>
      </c>
      <c r="D1157" t="n">
        <v>800</v>
      </c>
    </row>
    <row r="1158">
      <c r="A1158" t="n">
        <v>16.12</v>
      </c>
      <c r="B1158" t="n">
        <v>191.9202273848506</v>
      </c>
      <c r="C1158" t="n">
        <v>2500</v>
      </c>
      <c r="D1158" t="n">
        <v>800</v>
      </c>
    </row>
    <row r="1159">
      <c r="A1159" t="n">
        <v>16.14</v>
      </c>
      <c r="B1159" t="n">
        <v>195.5290914200174</v>
      </c>
      <c r="C1159" t="n">
        <v>2500</v>
      </c>
      <c r="D1159" t="n">
        <v>800</v>
      </c>
    </row>
    <row r="1160">
      <c r="A1160" t="n">
        <v>16.16</v>
      </c>
      <c r="B1160" t="n">
        <v>200.4144182687668</v>
      </c>
      <c r="C1160" t="n">
        <v>2500</v>
      </c>
      <c r="D1160" t="n">
        <v>800</v>
      </c>
    </row>
    <row r="1161">
      <c r="A1161" t="n">
        <v>16.17</v>
      </c>
      <c r="B1161" t="n">
        <v>192.5430867605037</v>
      </c>
      <c r="C1161" t="n">
        <v>2500</v>
      </c>
      <c r="D1161" t="n">
        <v>800</v>
      </c>
    </row>
    <row r="1162">
      <c r="A1162" t="n">
        <v>16.18</v>
      </c>
      <c r="B1162" t="n">
        <v>214.3244841208436</v>
      </c>
      <c r="C1162" t="n">
        <v>2500</v>
      </c>
      <c r="D1162" t="n">
        <v>800</v>
      </c>
    </row>
    <row r="1163">
      <c r="A1163" t="n">
        <v>16.19</v>
      </c>
      <c r="B1163" t="n">
        <v>151.002733380011</v>
      </c>
      <c r="C1163" t="n">
        <v>2500</v>
      </c>
      <c r="D1163" t="n">
        <v>800</v>
      </c>
    </row>
    <row r="1164">
      <c r="A1164" t="n">
        <v>16.21</v>
      </c>
      <c r="B1164" t="n">
        <v>225.6554162387121</v>
      </c>
      <c r="C1164" t="n">
        <v>2500</v>
      </c>
      <c r="D1164" t="n">
        <v>800</v>
      </c>
    </row>
    <row r="1165">
      <c r="A1165" t="n">
        <v>16.23</v>
      </c>
      <c r="B1165" t="n">
        <v>215.1284426682777</v>
      </c>
      <c r="C1165" t="n">
        <v>2500</v>
      </c>
      <c r="D1165" t="n">
        <v>800</v>
      </c>
    </row>
    <row r="1166">
      <c r="A1166" t="n">
        <v>16.24</v>
      </c>
      <c r="B1166" t="n">
        <v>176.7285884284562</v>
      </c>
      <c r="C1166" t="n">
        <v>2500</v>
      </c>
      <c r="D1166" t="n">
        <v>800</v>
      </c>
    </row>
    <row r="1167">
      <c r="A1167" t="n">
        <v>16.25</v>
      </c>
      <c r="B1167" t="n">
        <v>216.831827386737</v>
      </c>
      <c r="C1167" t="n">
        <v>2500</v>
      </c>
      <c r="D1167" t="n">
        <v>800</v>
      </c>
    </row>
    <row r="1168">
      <c r="A1168" t="n">
        <v>16.26</v>
      </c>
      <c r="B1168" t="n">
        <v>189.0577899015438</v>
      </c>
      <c r="C1168" t="n">
        <v>2500</v>
      </c>
      <c r="D1168" t="n">
        <v>800</v>
      </c>
    </row>
    <row r="1169">
      <c r="A1169" t="n">
        <v>16.28</v>
      </c>
      <c r="B1169" t="n">
        <v>203.35880066803</v>
      </c>
      <c r="C1169" t="n">
        <v>2500</v>
      </c>
      <c r="D1169" t="n">
        <v>800</v>
      </c>
    </row>
    <row r="1170">
      <c r="A1170" t="n">
        <v>16.3</v>
      </c>
      <c r="B1170" t="n">
        <v>246.05115945001</v>
      </c>
      <c r="C1170" t="n">
        <v>2500</v>
      </c>
      <c r="D1170" t="n">
        <v>800</v>
      </c>
    </row>
    <row r="1171">
      <c r="A1171" t="n">
        <v>16.32</v>
      </c>
      <c r="B1171" t="n">
        <v>182.4345723367201</v>
      </c>
      <c r="C1171" t="n">
        <v>2500</v>
      </c>
      <c r="D1171" t="n">
        <v>800</v>
      </c>
    </row>
    <row r="1172">
      <c r="A1172" t="n">
        <v>16.33</v>
      </c>
      <c r="B1172" t="n">
        <v>209.1505278381636</v>
      </c>
      <c r="C1172" t="n">
        <v>2500</v>
      </c>
      <c r="D1172" t="n">
        <v>800</v>
      </c>
    </row>
    <row r="1173">
      <c r="A1173" t="n">
        <v>16.34</v>
      </c>
      <c r="B1173" t="n">
        <v>221.0892727749361</v>
      </c>
      <c r="C1173" t="n">
        <v>2500</v>
      </c>
      <c r="D1173" t="n">
        <v>800</v>
      </c>
    </row>
    <row r="1174">
      <c r="A1174" t="n">
        <v>16.35</v>
      </c>
      <c r="B1174" t="n">
        <v>217.4719072835357</v>
      </c>
      <c r="C1174" t="n">
        <v>2500</v>
      </c>
      <c r="D1174" t="n">
        <v>800</v>
      </c>
    </row>
    <row r="1175">
      <c r="A1175" t="n">
        <v>16.37</v>
      </c>
      <c r="B1175" t="n">
        <v>194.0464897708304</v>
      </c>
      <c r="C1175" t="n">
        <v>2500</v>
      </c>
      <c r="D1175" t="n">
        <v>800</v>
      </c>
    </row>
    <row r="1176">
      <c r="A1176" t="n">
        <v>16.39</v>
      </c>
      <c r="B1176" t="n">
        <v>224.7684264351458</v>
      </c>
      <c r="C1176" t="n">
        <v>2500</v>
      </c>
      <c r="D1176" t="n">
        <v>800</v>
      </c>
    </row>
    <row r="1177">
      <c r="A1177" t="n">
        <v>16.41</v>
      </c>
      <c r="B1177" t="n">
        <v>197.5078962423004</v>
      </c>
      <c r="C1177" t="n">
        <v>2500</v>
      </c>
      <c r="D1177" t="n">
        <v>800</v>
      </c>
    </row>
    <row r="1178">
      <c r="A1178" t="n">
        <v>16.42</v>
      </c>
      <c r="B1178" t="n">
        <v>214.8711427301761</v>
      </c>
      <c r="C1178" t="n">
        <v>2500</v>
      </c>
      <c r="D1178" t="n">
        <v>800</v>
      </c>
    </row>
    <row r="1179">
      <c r="A1179" t="n">
        <v>16.43</v>
      </c>
      <c r="B1179" t="n">
        <v>221.4095737894575</v>
      </c>
      <c r="C1179" t="n">
        <v>2500</v>
      </c>
      <c r="D1179" t="n">
        <v>800</v>
      </c>
    </row>
    <row r="1180">
      <c r="A1180" t="n">
        <v>16.44</v>
      </c>
      <c r="B1180" t="n">
        <v>181.9582503478377</v>
      </c>
      <c r="C1180" t="n">
        <v>2500</v>
      </c>
      <c r="D1180" t="n">
        <v>800</v>
      </c>
    </row>
    <row r="1181">
      <c r="A1181" t="n">
        <v>16.46</v>
      </c>
      <c r="B1181" t="n">
        <v>195.2491937290325</v>
      </c>
      <c r="C1181" t="n">
        <v>2500</v>
      </c>
      <c r="D1181" t="n">
        <v>800</v>
      </c>
    </row>
    <row r="1182">
      <c r="A1182" t="n">
        <v>16.48</v>
      </c>
      <c r="B1182" t="n">
        <v>188.45408726631</v>
      </c>
      <c r="C1182" t="n">
        <v>2500</v>
      </c>
      <c r="D1182" t="n">
        <v>800</v>
      </c>
    </row>
    <row r="1183">
      <c r="A1183" t="n">
        <v>16.49</v>
      </c>
      <c r="B1183" t="n">
        <v>203.0916764116962</v>
      </c>
      <c r="C1183" t="n">
        <v>2500</v>
      </c>
      <c r="D1183" t="n">
        <v>800</v>
      </c>
    </row>
    <row r="1184">
      <c r="A1184" t="n">
        <v>16.5</v>
      </c>
      <c r="B1184" t="n">
        <v>198.4756891584045</v>
      </c>
      <c r="C1184" t="n">
        <v>2500</v>
      </c>
      <c r="D1184" t="n">
        <v>800</v>
      </c>
    </row>
    <row r="1185">
      <c r="A1185" t="n">
        <v>16.51</v>
      </c>
      <c r="B1185" t="n">
        <v>196.1943674828114</v>
      </c>
      <c r="C1185" t="n">
        <v>2500</v>
      </c>
      <c r="D1185" t="n">
        <v>800</v>
      </c>
    </row>
    <row r="1186">
      <c r="A1186" t="n">
        <v>16.53</v>
      </c>
      <c r="B1186" t="n">
        <v>216.5088914406384</v>
      </c>
      <c r="C1186" t="n">
        <v>2500</v>
      </c>
      <c r="D1186" t="n">
        <v>800</v>
      </c>
    </row>
    <row r="1187">
      <c r="A1187" t="n">
        <v>16.55</v>
      </c>
      <c r="B1187" t="n">
        <v>222.3194221991529</v>
      </c>
      <c r="C1187" t="n">
        <v>2500</v>
      </c>
      <c r="D1187" t="n">
        <v>800</v>
      </c>
    </row>
    <row r="1188">
      <c r="A1188" t="n">
        <v>16.57</v>
      </c>
      <c r="B1188" t="n">
        <v>198.4219323514501</v>
      </c>
      <c r="C1188" t="n">
        <v>2500</v>
      </c>
      <c r="D1188" t="n">
        <v>800</v>
      </c>
    </row>
    <row r="1189">
      <c r="A1189" t="n">
        <v>16.58</v>
      </c>
      <c r="B1189" t="n">
        <v>198.772277558223</v>
      </c>
      <c r="C1189" t="n">
        <v>2500</v>
      </c>
      <c r="D1189" t="n">
        <v>800</v>
      </c>
    </row>
    <row r="1190">
      <c r="A1190" t="n">
        <v>16.59</v>
      </c>
      <c r="B1190" t="n">
        <v>208.5002853358401</v>
      </c>
      <c r="C1190" t="n">
        <v>2500</v>
      </c>
      <c r="D1190" t="n">
        <v>800</v>
      </c>
    </row>
    <row r="1191">
      <c r="A1191" t="n">
        <v>16.6</v>
      </c>
      <c r="B1191" t="n">
        <v>153.8907092825753</v>
      </c>
      <c r="C1191" t="n">
        <v>2500</v>
      </c>
      <c r="D1191" t="n">
        <v>800</v>
      </c>
    </row>
    <row r="1192">
      <c r="A1192" t="n">
        <v>16.62</v>
      </c>
      <c r="B1192" t="n">
        <v>169.3211933194596</v>
      </c>
      <c r="C1192" t="n">
        <v>2500</v>
      </c>
      <c r="D1192" t="n">
        <v>800</v>
      </c>
    </row>
    <row r="1193">
      <c r="A1193" t="n">
        <v>16.64</v>
      </c>
      <c r="B1193" t="n">
        <v>219.7001670445702</v>
      </c>
      <c r="C1193" t="n">
        <v>2500</v>
      </c>
      <c r="D1193" t="n">
        <v>800</v>
      </c>
    </row>
    <row r="1194">
      <c r="A1194" t="n">
        <v>16.66</v>
      </c>
      <c r="B1194" t="n">
        <v>171.8117086726806</v>
      </c>
      <c r="C1194" t="n">
        <v>2500</v>
      </c>
      <c r="D1194" t="n">
        <v>800</v>
      </c>
    </row>
    <row r="1195">
      <c r="A1195" t="n">
        <v>16.67</v>
      </c>
      <c r="B1195" t="n">
        <v>183.7431994002582</v>
      </c>
      <c r="C1195" t="n">
        <v>2500</v>
      </c>
      <c r="D1195" t="n">
        <v>800</v>
      </c>
    </row>
    <row r="1196">
      <c r="A1196" t="n">
        <v>16.68</v>
      </c>
      <c r="B1196" t="n">
        <v>217.0719739401267</v>
      </c>
      <c r="C1196" t="n">
        <v>2500</v>
      </c>
      <c r="D1196" t="n">
        <v>800</v>
      </c>
    </row>
    <row r="1197">
      <c r="A1197" t="n">
        <v>16.69</v>
      </c>
      <c r="B1197" t="n">
        <v>201.4321615628235</v>
      </c>
      <c r="C1197" t="n">
        <v>2500</v>
      </c>
      <c r="D1197" t="n">
        <v>800</v>
      </c>
    </row>
    <row r="1198">
      <c r="A1198" t="n">
        <v>16.71</v>
      </c>
      <c r="B1198" t="n">
        <v>191.0170590283079</v>
      </c>
      <c r="C1198" t="n">
        <v>2500</v>
      </c>
      <c r="D1198" t="n">
        <v>800</v>
      </c>
    </row>
    <row r="1199">
      <c r="A1199" t="n">
        <v>16.73</v>
      </c>
      <c r="B1199" t="n">
        <v>170.796116012085</v>
      </c>
      <c r="C1199" t="n">
        <v>2500</v>
      </c>
      <c r="D1199" t="n">
        <v>800</v>
      </c>
    </row>
    <row r="1200">
      <c r="A1200" t="n">
        <v>16.74</v>
      </c>
      <c r="B1200" t="n">
        <v>179.4770417569779</v>
      </c>
      <c r="C1200" t="n">
        <v>2500</v>
      </c>
      <c r="D1200" t="n">
        <v>800</v>
      </c>
    </row>
    <row r="1201">
      <c r="A1201" t="n">
        <v>16.75</v>
      </c>
      <c r="B1201" t="n">
        <v>196.9095452125517</v>
      </c>
      <c r="C1201" t="n">
        <v>2500</v>
      </c>
      <c r="D1201" t="n">
        <v>800</v>
      </c>
    </row>
    <row r="1202">
      <c r="A1202" t="n">
        <v>16.76</v>
      </c>
      <c r="B1202" t="n">
        <v>182.3380256396868</v>
      </c>
      <c r="C1202" t="n">
        <v>2500</v>
      </c>
      <c r="D1202" t="n">
        <v>800</v>
      </c>
    </row>
    <row r="1203">
      <c r="A1203" t="n">
        <v>16.78</v>
      </c>
      <c r="B1203" t="n">
        <v>187.3994778252481</v>
      </c>
      <c r="C1203" t="n">
        <v>2500</v>
      </c>
      <c r="D1203" t="n">
        <v>800</v>
      </c>
    </row>
    <row r="1204">
      <c r="A1204" t="n">
        <v>16.8</v>
      </c>
      <c r="B1204" t="n">
        <v>184.3821342577516</v>
      </c>
      <c r="C1204" t="n">
        <v>2500</v>
      </c>
      <c r="D1204" t="n">
        <v>800</v>
      </c>
    </row>
    <row r="1205">
      <c r="A1205" t="n">
        <v>16.82</v>
      </c>
      <c r="B1205" t="n">
        <v>193.2273989118094</v>
      </c>
      <c r="C1205" t="n">
        <v>2500</v>
      </c>
      <c r="D1205" t="n">
        <v>800</v>
      </c>
    </row>
    <row r="1206">
      <c r="A1206" t="n">
        <v>16.83</v>
      </c>
      <c r="B1206" t="n">
        <v>191.0478847388248</v>
      </c>
      <c r="C1206" t="n">
        <v>2500</v>
      </c>
      <c r="D1206" t="n">
        <v>800</v>
      </c>
    </row>
    <row r="1207">
      <c r="A1207" t="n">
        <v>16.84</v>
      </c>
      <c r="B1207" t="n">
        <v>181.5339861314455</v>
      </c>
      <c r="C1207" t="n">
        <v>2500</v>
      </c>
      <c r="D1207" t="n">
        <v>800</v>
      </c>
    </row>
    <row r="1208">
      <c r="A1208" t="n">
        <v>16.85</v>
      </c>
      <c r="B1208" t="n">
        <v>200.2792689937565</v>
      </c>
      <c r="C1208" t="n">
        <v>2500</v>
      </c>
      <c r="D1208" t="n">
        <v>800</v>
      </c>
    </row>
    <row r="1209">
      <c r="A1209" t="n">
        <v>16.87</v>
      </c>
      <c r="B1209" t="n">
        <v>179.0066908060293</v>
      </c>
      <c r="C1209" t="n">
        <v>2500</v>
      </c>
      <c r="D1209" t="n">
        <v>800</v>
      </c>
    </row>
    <row r="1210">
      <c r="A1210" t="n">
        <v>16.89</v>
      </c>
      <c r="B1210" t="n">
        <v>195.5410263637959</v>
      </c>
      <c r="C1210" t="n">
        <v>2500</v>
      </c>
      <c r="D1210" t="n">
        <v>800</v>
      </c>
    </row>
    <row r="1211">
      <c r="A1211" t="n">
        <v>16.91</v>
      </c>
      <c r="B1211" t="n">
        <v>214.9277642955311</v>
      </c>
      <c r="C1211" t="n">
        <v>2500</v>
      </c>
      <c r="D1211" t="n">
        <v>800</v>
      </c>
    </row>
    <row r="1212">
      <c r="A1212" t="n">
        <v>16.92</v>
      </c>
      <c r="B1212" t="n">
        <v>210.2041655440208</v>
      </c>
      <c r="C1212" t="n">
        <v>2500</v>
      </c>
      <c r="D1212" t="n">
        <v>800</v>
      </c>
    </row>
    <row r="1213">
      <c r="A1213" t="n">
        <v>16.93</v>
      </c>
      <c r="B1213" t="n">
        <v>198.7889552518279</v>
      </c>
      <c r="C1213" t="n">
        <v>2500</v>
      </c>
      <c r="D1213" t="n">
        <v>800</v>
      </c>
    </row>
    <row r="1214">
      <c r="A1214" t="n">
        <v>16.94</v>
      </c>
      <c r="B1214" t="n">
        <v>227.4403096415472</v>
      </c>
      <c r="C1214" t="n">
        <v>2500</v>
      </c>
      <c r="D1214" t="n">
        <v>800</v>
      </c>
    </row>
    <row r="1215">
      <c r="A1215" t="n">
        <v>16.96</v>
      </c>
      <c r="B1215" t="n">
        <v>191.7524735236652</v>
      </c>
      <c r="C1215" t="n">
        <v>2500</v>
      </c>
      <c r="D1215" t="n">
        <v>800</v>
      </c>
    </row>
    <row r="1216">
      <c r="A1216" t="n">
        <v>16.98</v>
      </c>
      <c r="B1216" t="n">
        <v>226.9013698418263</v>
      </c>
      <c r="C1216" t="n">
        <v>2500</v>
      </c>
      <c r="D1216" t="n">
        <v>800</v>
      </c>
    </row>
    <row r="1217">
      <c r="A1217" t="n">
        <v>16.99</v>
      </c>
      <c r="B1217" t="n">
        <v>207.3871971244029</v>
      </c>
      <c r="C1217" t="n">
        <v>2500</v>
      </c>
      <c r="D1217" t="n">
        <v>800</v>
      </c>
    </row>
    <row r="1218">
      <c r="A1218" t="n">
        <v>17</v>
      </c>
      <c r="B1218" t="n">
        <v>244.2090915263574</v>
      </c>
      <c r="C1218" t="n">
        <v>2500</v>
      </c>
      <c r="D1218" t="n">
        <v>800</v>
      </c>
    </row>
    <row r="1219">
      <c r="A1219" t="n">
        <v>17.01</v>
      </c>
      <c r="B1219" t="n">
        <v>190.53903942489</v>
      </c>
      <c r="C1219" t="n">
        <v>2500</v>
      </c>
      <c r="D1219" t="n">
        <v>800</v>
      </c>
    </row>
    <row r="1220">
      <c r="A1220" t="n">
        <v>17.03</v>
      </c>
      <c r="B1220" t="n">
        <v>206.3634211078574</v>
      </c>
      <c r="C1220" t="n">
        <v>2500</v>
      </c>
      <c r="D1220" t="n">
        <v>800</v>
      </c>
    </row>
    <row r="1221">
      <c r="A1221" t="n">
        <v>17.05</v>
      </c>
      <c r="B1221" t="n">
        <v>213.440924145269</v>
      </c>
      <c r="C1221" t="n">
        <v>2500</v>
      </c>
      <c r="D1221" t="n">
        <v>800</v>
      </c>
    </row>
    <row r="1222">
      <c r="A1222" t="n">
        <v>17.07</v>
      </c>
      <c r="B1222" t="n">
        <v>226.5206694233029</v>
      </c>
      <c r="C1222" t="n">
        <v>2500</v>
      </c>
      <c r="D1222" t="n">
        <v>800</v>
      </c>
    </row>
    <row r="1223">
      <c r="A1223" t="n">
        <v>17.08</v>
      </c>
      <c r="B1223" t="n">
        <v>193.1549144156075</v>
      </c>
      <c r="C1223" t="n">
        <v>2500</v>
      </c>
      <c r="D1223" t="n">
        <v>800</v>
      </c>
    </row>
    <row r="1224">
      <c r="A1224" t="n">
        <v>17.09</v>
      </c>
      <c r="B1224" t="n">
        <v>204.3176226366212</v>
      </c>
      <c r="C1224" t="n">
        <v>2500</v>
      </c>
      <c r="D1224" t="n">
        <v>800</v>
      </c>
    </row>
    <row r="1225">
      <c r="A1225" t="n">
        <v>17.1</v>
      </c>
      <c r="B1225" t="n">
        <v>200.1593667238898</v>
      </c>
      <c r="C1225" t="n">
        <v>2500</v>
      </c>
      <c r="D1225" t="n">
        <v>800</v>
      </c>
    </row>
    <row r="1226">
      <c r="A1226" t="n">
        <v>17.12</v>
      </c>
      <c r="B1226" t="n">
        <v>181.1648818706604</v>
      </c>
      <c r="C1226" t="n">
        <v>2500</v>
      </c>
      <c r="D1226" t="n">
        <v>800</v>
      </c>
    </row>
    <row r="1227">
      <c r="A1227" t="n">
        <v>17.14</v>
      </c>
      <c r="B1227" t="n">
        <v>199.638832313095</v>
      </c>
      <c r="C1227" t="n">
        <v>2500</v>
      </c>
      <c r="D1227" t="n">
        <v>800</v>
      </c>
    </row>
    <row r="1228">
      <c r="A1228" t="n">
        <v>17.15</v>
      </c>
      <c r="B1228" t="n">
        <v>194.8021691789412</v>
      </c>
      <c r="C1228" t="n">
        <v>2500</v>
      </c>
      <c r="D1228" t="n">
        <v>800</v>
      </c>
    </row>
    <row r="1229">
      <c r="A1229" t="n">
        <v>17.16</v>
      </c>
      <c r="B1229" t="n">
        <v>206.5415338893622</v>
      </c>
      <c r="C1229" t="n">
        <v>2500</v>
      </c>
      <c r="D1229" t="n">
        <v>800</v>
      </c>
    </row>
    <row r="1230">
      <c r="A1230" t="n">
        <v>17.17</v>
      </c>
      <c r="B1230" t="n">
        <v>215.295238653425</v>
      </c>
      <c r="C1230" t="n">
        <v>2500</v>
      </c>
      <c r="D1230" t="n">
        <v>800</v>
      </c>
    </row>
    <row r="1231">
      <c r="A1231" t="n">
        <v>17.18</v>
      </c>
      <c r="B1231" t="n">
        <v>188.456637745071</v>
      </c>
      <c r="C1231" t="n">
        <v>2500</v>
      </c>
      <c r="D1231" t="n">
        <v>800</v>
      </c>
    </row>
    <row r="1232">
      <c r="A1232" t="n">
        <v>17.19</v>
      </c>
      <c r="B1232" t="n">
        <v>198.4233939435062</v>
      </c>
      <c r="C1232" t="n">
        <v>2500</v>
      </c>
      <c r="D1232" t="n">
        <v>800</v>
      </c>
    </row>
    <row r="1233">
      <c r="A1233" t="n">
        <v>17.21</v>
      </c>
      <c r="B1233" t="n">
        <v>189.2389652157122</v>
      </c>
      <c r="C1233" t="n">
        <v>2500</v>
      </c>
      <c r="D1233" t="n">
        <v>800</v>
      </c>
    </row>
    <row r="1234">
      <c r="A1234" t="n">
        <v>17.23</v>
      </c>
      <c r="B1234" t="n">
        <v>213.0886543461952</v>
      </c>
      <c r="C1234" t="n">
        <v>2500</v>
      </c>
      <c r="D1234" t="n">
        <v>800</v>
      </c>
    </row>
    <row r="1235">
      <c r="A1235" t="n">
        <v>17.24</v>
      </c>
      <c r="B1235" t="n">
        <v>186.8259286667316</v>
      </c>
      <c r="C1235" t="n">
        <v>2500</v>
      </c>
      <c r="D1235" t="n">
        <v>800</v>
      </c>
    </row>
    <row r="1236">
      <c r="A1236" t="n">
        <v>17.25</v>
      </c>
      <c r="B1236" t="n">
        <v>201.7900036635461</v>
      </c>
      <c r="C1236" t="n">
        <v>2500</v>
      </c>
      <c r="D1236" t="n">
        <v>800</v>
      </c>
    </row>
    <row r="1237">
      <c r="A1237" t="n">
        <v>17.26</v>
      </c>
      <c r="B1237" t="n">
        <v>196.3412792037927</v>
      </c>
      <c r="C1237" t="n">
        <v>2500</v>
      </c>
      <c r="D1237" t="n">
        <v>800</v>
      </c>
    </row>
    <row r="1238">
      <c r="A1238" t="n">
        <v>17.27</v>
      </c>
      <c r="B1238" t="n">
        <v>184.5636463331933</v>
      </c>
      <c r="C1238" t="n">
        <v>2500</v>
      </c>
      <c r="D1238" t="n">
        <v>800</v>
      </c>
    </row>
    <row r="1239">
      <c r="A1239" t="n">
        <v>17.28</v>
      </c>
      <c r="B1239" t="n">
        <v>196.7203312990461</v>
      </c>
      <c r="C1239" t="n">
        <v>2500</v>
      </c>
      <c r="D1239" t="n">
        <v>800</v>
      </c>
    </row>
    <row r="1240">
      <c r="A1240" t="n">
        <v>17.3</v>
      </c>
      <c r="B1240" t="n">
        <v>208.5810980283516</v>
      </c>
      <c r="C1240" t="n">
        <v>2500</v>
      </c>
      <c r="D1240" t="n">
        <v>800</v>
      </c>
    </row>
    <row r="1241">
      <c r="A1241" t="n">
        <v>17.32</v>
      </c>
      <c r="B1241" t="n">
        <v>192.3889070264961</v>
      </c>
      <c r="C1241" t="n">
        <v>2500</v>
      </c>
      <c r="D1241" t="n">
        <v>800</v>
      </c>
    </row>
    <row r="1242">
      <c r="A1242" t="n">
        <v>17.33</v>
      </c>
      <c r="B1242" t="n">
        <v>195.7298392882849</v>
      </c>
      <c r="C1242" t="n">
        <v>2500</v>
      </c>
      <c r="D1242" t="n">
        <v>800</v>
      </c>
    </row>
    <row r="1243">
      <c r="A1243" t="n">
        <v>17.34</v>
      </c>
      <c r="B1243" t="n">
        <v>192.5591684646108</v>
      </c>
      <c r="C1243" t="n">
        <v>2500</v>
      </c>
      <c r="D1243" t="n">
        <v>800</v>
      </c>
    </row>
    <row r="1244">
      <c r="A1244" t="n">
        <v>17.35</v>
      </c>
      <c r="B1244" t="n">
        <v>179.5137989443638</v>
      </c>
      <c r="C1244" t="n">
        <v>2500</v>
      </c>
      <c r="D1244" t="n">
        <v>800</v>
      </c>
    </row>
    <row r="1245">
      <c r="A1245" t="n">
        <v>17.37</v>
      </c>
      <c r="B1245" t="n">
        <v>212.4739198537628</v>
      </c>
      <c r="C1245" t="n">
        <v>2500</v>
      </c>
      <c r="D1245" t="n">
        <v>800</v>
      </c>
    </row>
    <row r="1246">
      <c r="A1246" t="n">
        <v>17.39</v>
      </c>
      <c r="B1246" t="n">
        <v>220.2517846057924</v>
      </c>
      <c r="C1246" t="n">
        <v>2500</v>
      </c>
      <c r="D1246" t="n">
        <v>800</v>
      </c>
    </row>
    <row r="1247">
      <c r="A1247" t="n">
        <v>17.4</v>
      </c>
      <c r="B1247" t="n">
        <v>218.1277317232858</v>
      </c>
      <c r="C1247" t="n">
        <v>2500</v>
      </c>
      <c r="D1247" t="n">
        <v>800</v>
      </c>
    </row>
    <row r="1248">
      <c r="A1248" t="n">
        <v>17.41</v>
      </c>
      <c r="B1248" t="n">
        <v>216.0664831199198</v>
      </c>
      <c r="C1248" t="n">
        <v>2500</v>
      </c>
      <c r="D1248" t="n">
        <v>800</v>
      </c>
    </row>
    <row r="1249">
      <c r="A1249" t="n">
        <v>17.42</v>
      </c>
      <c r="B1249" t="n">
        <v>205.137383157752</v>
      </c>
      <c r="C1249" t="n">
        <v>2500</v>
      </c>
      <c r="D1249" t="n">
        <v>800</v>
      </c>
    </row>
    <row r="1250">
      <c r="A1250" t="n">
        <v>17.43</v>
      </c>
      <c r="B1250" t="n">
        <v>202.5864694914837</v>
      </c>
      <c r="C1250" t="n">
        <v>2500</v>
      </c>
      <c r="D1250" t="n">
        <v>800</v>
      </c>
    </row>
    <row r="1251">
      <c r="A1251" t="n">
        <v>17.44</v>
      </c>
      <c r="B1251" t="n">
        <v>182.5579665616226</v>
      </c>
      <c r="C1251" t="n">
        <v>2500</v>
      </c>
      <c r="D1251" t="n">
        <v>800</v>
      </c>
    </row>
    <row r="1252">
      <c r="A1252" t="n">
        <v>17.46</v>
      </c>
      <c r="B1252" t="n">
        <v>251.759382113891</v>
      </c>
      <c r="C1252" t="n">
        <v>2500</v>
      </c>
      <c r="D1252" t="n">
        <v>800</v>
      </c>
    </row>
    <row r="1253">
      <c r="A1253" t="n">
        <v>17.48</v>
      </c>
      <c r="B1253" t="n">
        <v>178.8271398102147</v>
      </c>
      <c r="C1253" t="n">
        <v>2500</v>
      </c>
      <c r="D1253" t="n">
        <v>800</v>
      </c>
    </row>
    <row r="1254">
      <c r="A1254" t="n">
        <v>17.49</v>
      </c>
      <c r="B1254" t="n">
        <v>151.5622669809641</v>
      </c>
      <c r="C1254" t="n">
        <v>2500</v>
      </c>
      <c r="D1254" t="n">
        <v>800</v>
      </c>
    </row>
    <row r="1255">
      <c r="A1255" t="n">
        <v>17.5</v>
      </c>
      <c r="B1255" t="n">
        <v>194.9532022997705</v>
      </c>
      <c r="C1255" t="n">
        <v>2500</v>
      </c>
      <c r="D1255" t="n">
        <v>800</v>
      </c>
    </row>
    <row r="1256">
      <c r="A1256" t="n">
        <v>17.51</v>
      </c>
      <c r="B1256" t="n">
        <v>239.0882552890437</v>
      </c>
      <c r="C1256" t="n">
        <v>2500</v>
      </c>
      <c r="D1256" t="n">
        <v>800</v>
      </c>
    </row>
    <row r="1257">
      <c r="A1257" t="n">
        <v>17.52</v>
      </c>
      <c r="B1257" t="n">
        <v>195.5855990861412</v>
      </c>
      <c r="C1257" t="n">
        <v>2500</v>
      </c>
      <c r="D1257" t="n">
        <v>800</v>
      </c>
    </row>
    <row r="1258">
      <c r="A1258" t="n">
        <v>17.53</v>
      </c>
      <c r="B1258" t="n">
        <v>192.8974397081545</v>
      </c>
      <c r="C1258" t="n">
        <v>2500</v>
      </c>
      <c r="D1258" t="n">
        <v>800</v>
      </c>
    </row>
    <row r="1259">
      <c r="A1259" t="n">
        <v>17.55</v>
      </c>
      <c r="B1259" t="n">
        <v>174.5441838447601</v>
      </c>
      <c r="C1259" t="n">
        <v>2500</v>
      </c>
      <c r="D1259" t="n">
        <v>800</v>
      </c>
    </row>
    <row r="1260">
      <c r="A1260" t="n">
        <v>17.57</v>
      </c>
      <c r="B1260" t="n">
        <v>200.5065696459844</v>
      </c>
      <c r="C1260" t="n">
        <v>2500</v>
      </c>
      <c r="D1260" t="n">
        <v>800</v>
      </c>
    </row>
    <row r="1261">
      <c r="A1261" t="n">
        <v>17.58</v>
      </c>
      <c r="B1261" t="n">
        <v>226.2494585267916</v>
      </c>
      <c r="C1261" t="n">
        <v>2500</v>
      </c>
      <c r="D1261" t="n">
        <v>800</v>
      </c>
    </row>
    <row r="1262">
      <c r="A1262" t="n">
        <v>17.59</v>
      </c>
      <c r="B1262" t="n">
        <v>199.502318327252</v>
      </c>
      <c r="C1262" t="n">
        <v>2500</v>
      </c>
      <c r="D1262" t="n">
        <v>800</v>
      </c>
    </row>
    <row r="1263">
      <c r="A1263" t="n">
        <v>17.6</v>
      </c>
      <c r="B1263" t="n">
        <v>196.3449628192168</v>
      </c>
      <c r="C1263" t="n">
        <v>2500</v>
      </c>
      <c r="D1263" t="n">
        <v>800</v>
      </c>
    </row>
    <row r="1264">
      <c r="A1264" t="n">
        <v>17.62</v>
      </c>
      <c r="B1264" t="n">
        <v>190.5272845870421</v>
      </c>
      <c r="C1264" t="n">
        <v>2500</v>
      </c>
      <c r="D1264" t="n">
        <v>800</v>
      </c>
    </row>
    <row r="1265">
      <c r="A1265" t="n">
        <v>17.64</v>
      </c>
      <c r="B1265" t="n">
        <v>192.9012624807593</v>
      </c>
      <c r="C1265" t="n">
        <v>2500</v>
      </c>
      <c r="D1265" t="n">
        <v>800</v>
      </c>
    </row>
    <row r="1266">
      <c r="A1266" t="n">
        <v>17.65</v>
      </c>
      <c r="B1266" t="n">
        <v>196.0044117994012</v>
      </c>
      <c r="C1266" t="n">
        <v>2500</v>
      </c>
      <c r="D1266" t="n">
        <v>800</v>
      </c>
    </row>
    <row r="1267">
      <c r="A1267" t="n">
        <v>17.66</v>
      </c>
      <c r="B1267" t="n">
        <v>201.3759627922408</v>
      </c>
      <c r="C1267" t="n">
        <v>2500</v>
      </c>
      <c r="D1267" t="n">
        <v>800</v>
      </c>
    </row>
    <row r="1268">
      <c r="A1268" t="n">
        <v>17.67</v>
      </c>
      <c r="B1268" t="n">
        <v>209.6044763252349</v>
      </c>
      <c r="C1268" t="n">
        <v>2500</v>
      </c>
      <c r="D1268" t="n">
        <v>800</v>
      </c>
    </row>
    <row r="1269">
      <c r="A1269" t="n">
        <v>17.68</v>
      </c>
      <c r="B1269" t="n">
        <v>210.0357519711039</v>
      </c>
      <c r="C1269" t="n">
        <v>2500</v>
      </c>
      <c r="D1269" t="n">
        <v>800</v>
      </c>
    </row>
    <row r="1270">
      <c r="A1270" t="n">
        <v>17.69</v>
      </c>
      <c r="B1270" t="n">
        <v>197.0510538676896</v>
      </c>
      <c r="C1270" t="n">
        <v>2500</v>
      </c>
      <c r="D1270" t="n">
        <v>800</v>
      </c>
    </row>
    <row r="1271">
      <c r="A1271" t="n">
        <v>17.71</v>
      </c>
      <c r="B1271" t="n">
        <v>204.4460069640005</v>
      </c>
      <c r="C1271" t="n">
        <v>2500</v>
      </c>
      <c r="D1271" t="n">
        <v>800</v>
      </c>
    </row>
    <row r="1272">
      <c r="A1272" t="n">
        <v>17.73</v>
      </c>
      <c r="B1272" t="n">
        <v>212.2503954285362</v>
      </c>
      <c r="C1272" t="n">
        <v>2500</v>
      </c>
      <c r="D1272" t="n">
        <v>800</v>
      </c>
    </row>
    <row r="1273">
      <c r="A1273" t="n">
        <v>17.74</v>
      </c>
      <c r="B1273" t="n">
        <v>206.5186120215989</v>
      </c>
      <c r="C1273" t="n">
        <v>2500</v>
      </c>
      <c r="D1273" t="n">
        <v>800</v>
      </c>
    </row>
    <row r="1274">
      <c r="A1274" t="n">
        <v>17.75</v>
      </c>
      <c r="B1274" t="n">
        <v>202.295818250333</v>
      </c>
      <c r="C1274" t="n">
        <v>2500</v>
      </c>
      <c r="D1274" t="n">
        <v>800</v>
      </c>
    </row>
    <row r="1275">
      <c r="A1275" t="n">
        <v>17.76</v>
      </c>
      <c r="B1275" t="n">
        <v>213.6433744187003</v>
      </c>
      <c r="C1275" t="n">
        <v>2500</v>
      </c>
      <c r="D1275" t="n">
        <v>800</v>
      </c>
    </row>
    <row r="1276">
      <c r="A1276" t="n">
        <v>17.77</v>
      </c>
      <c r="B1276" t="n">
        <v>216.2656652341434</v>
      </c>
      <c r="C1276" t="n">
        <v>2500</v>
      </c>
      <c r="D1276" t="n">
        <v>800</v>
      </c>
    </row>
    <row r="1277">
      <c r="A1277" t="n">
        <v>17.78</v>
      </c>
      <c r="B1277" t="n">
        <v>191.720636246907</v>
      </c>
      <c r="C1277" t="n">
        <v>2500</v>
      </c>
      <c r="D1277" t="n">
        <v>800</v>
      </c>
    </row>
    <row r="1278">
      <c r="A1278" t="n">
        <v>17.8</v>
      </c>
      <c r="B1278" t="n">
        <v>199.329974314652</v>
      </c>
      <c r="C1278" t="n">
        <v>2500</v>
      </c>
      <c r="D1278" t="n">
        <v>800</v>
      </c>
    </row>
    <row r="1279">
      <c r="A1279" t="n">
        <v>17.82</v>
      </c>
      <c r="B1279" t="n">
        <v>206.9848336429622</v>
      </c>
      <c r="C1279" t="n">
        <v>2500</v>
      </c>
      <c r="D1279" t="n">
        <v>800</v>
      </c>
    </row>
    <row r="1280">
      <c r="A1280" t="n">
        <v>17.83</v>
      </c>
      <c r="B1280" t="n">
        <v>161.9447950549162</v>
      </c>
      <c r="C1280" t="n">
        <v>2500</v>
      </c>
      <c r="D1280" t="n">
        <v>800</v>
      </c>
    </row>
    <row r="1281">
      <c r="A1281" t="n">
        <v>17.84</v>
      </c>
      <c r="B1281" t="n">
        <v>187.6352486554496</v>
      </c>
      <c r="C1281" t="n">
        <v>2500</v>
      </c>
      <c r="D1281" t="n">
        <v>800</v>
      </c>
    </row>
    <row r="1282">
      <c r="A1282" t="n">
        <v>17.85</v>
      </c>
      <c r="B1282" t="n">
        <v>225.1437862250747</v>
      </c>
      <c r="C1282" t="n">
        <v>2500</v>
      </c>
      <c r="D1282" t="n">
        <v>800</v>
      </c>
    </row>
    <row r="1283">
      <c r="A1283" t="n">
        <v>17.87</v>
      </c>
      <c r="B1283" t="n">
        <v>213.3991581518666</v>
      </c>
      <c r="C1283" t="n">
        <v>2500</v>
      </c>
      <c r="D1283" t="n">
        <v>800</v>
      </c>
    </row>
    <row r="1284">
      <c r="A1284" t="n">
        <v>17.89</v>
      </c>
      <c r="B1284" t="n">
        <v>205.2937382268032</v>
      </c>
      <c r="C1284" t="n">
        <v>2500</v>
      </c>
      <c r="D1284" t="n">
        <v>800</v>
      </c>
    </row>
    <row r="1285">
      <c r="A1285" t="n">
        <v>17.9</v>
      </c>
      <c r="B1285" t="n">
        <v>191.3508027003865</v>
      </c>
      <c r="C1285" t="n">
        <v>2500</v>
      </c>
      <c r="D1285" t="n">
        <v>800</v>
      </c>
    </row>
    <row r="1286">
      <c r="A1286" t="n">
        <v>17.91</v>
      </c>
      <c r="B1286" t="n">
        <v>181.8142751786505</v>
      </c>
      <c r="C1286" t="n">
        <v>2500</v>
      </c>
      <c r="D1286" t="n">
        <v>800</v>
      </c>
    </row>
    <row r="1287">
      <c r="A1287" t="n">
        <v>17.92</v>
      </c>
      <c r="B1287" t="n">
        <v>199.5949209710566</v>
      </c>
      <c r="C1287" t="n">
        <v>2500</v>
      </c>
      <c r="D1287" t="n">
        <v>800</v>
      </c>
    </row>
    <row r="1288">
      <c r="A1288" t="n">
        <v>17.94</v>
      </c>
      <c r="B1288" t="n">
        <v>229.9310079386148</v>
      </c>
      <c r="C1288" t="n">
        <v>2500</v>
      </c>
      <c r="D1288" t="n">
        <v>800</v>
      </c>
    </row>
    <row r="1289">
      <c r="A1289" t="n">
        <v>17.96</v>
      </c>
      <c r="B1289" t="n">
        <v>198.7416104167569</v>
      </c>
      <c r="C1289" t="n">
        <v>2500</v>
      </c>
      <c r="D1289" t="n">
        <v>800</v>
      </c>
    </row>
    <row r="1290">
      <c r="A1290" t="n">
        <v>17.98</v>
      </c>
      <c r="B1290" t="n">
        <v>181.441120800613</v>
      </c>
      <c r="C1290" t="n">
        <v>2500</v>
      </c>
      <c r="D1290" t="n">
        <v>800</v>
      </c>
    </row>
    <row r="1291">
      <c r="A1291" t="n">
        <v>17.99</v>
      </c>
      <c r="B1291" t="n">
        <v>232.2522874140945</v>
      </c>
      <c r="C1291" t="n">
        <v>2500</v>
      </c>
      <c r="D1291" t="n">
        <v>800</v>
      </c>
    </row>
    <row r="1292">
      <c r="A1292" t="n">
        <v>18</v>
      </c>
      <c r="B1292" t="n">
        <v>183.2809475455655</v>
      </c>
      <c r="C1292" t="n">
        <v>2500</v>
      </c>
      <c r="D1292" t="n">
        <v>800</v>
      </c>
    </row>
    <row r="1293">
      <c r="A1293" t="n">
        <v>18.01</v>
      </c>
      <c r="B1293" t="n">
        <v>194.6030193475254</v>
      </c>
      <c r="C1293" t="n">
        <v>2500</v>
      </c>
      <c r="D1293" t="n">
        <v>800</v>
      </c>
    </row>
    <row r="1294">
      <c r="A1294" t="n">
        <v>18.02</v>
      </c>
      <c r="B1294" t="n">
        <v>229.1628273140265</v>
      </c>
      <c r="C1294" t="n">
        <v>2500</v>
      </c>
      <c r="D1294" t="n">
        <v>800</v>
      </c>
    </row>
    <row r="1295">
      <c r="A1295" t="n">
        <v>18.03</v>
      </c>
      <c r="B1295" t="n">
        <v>192.7065758731617</v>
      </c>
      <c r="C1295" t="n">
        <v>2500</v>
      </c>
      <c r="D1295" t="n">
        <v>800</v>
      </c>
    </row>
    <row r="1296">
      <c r="A1296" t="n">
        <v>18.05</v>
      </c>
      <c r="B1296" t="n">
        <v>185.4224620721754</v>
      </c>
      <c r="C1296" t="n">
        <v>2500</v>
      </c>
      <c r="D1296" t="n">
        <v>800</v>
      </c>
    </row>
    <row r="1297">
      <c r="A1297" t="n">
        <v>18.07</v>
      </c>
      <c r="B1297" t="n">
        <v>180.8372195666561</v>
      </c>
      <c r="C1297" t="n">
        <v>2500</v>
      </c>
      <c r="D1297" t="n">
        <v>800</v>
      </c>
    </row>
    <row r="1298">
      <c r="A1298" t="n">
        <v>18.09</v>
      </c>
      <c r="B1298" t="n">
        <v>234.1439661978486</v>
      </c>
      <c r="C1298" t="n">
        <v>2500</v>
      </c>
      <c r="D1298" t="n">
        <v>800</v>
      </c>
    </row>
    <row r="1299">
      <c r="A1299" t="n">
        <v>18.1</v>
      </c>
      <c r="B1299" t="n">
        <v>194.2437350950821</v>
      </c>
      <c r="C1299" t="n">
        <v>2500</v>
      </c>
      <c r="D1299" t="n">
        <v>800</v>
      </c>
    </row>
    <row r="1300">
      <c r="A1300" t="n">
        <v>18.11</v>
      </c>
      <c r="B1300" t="n">
        <v>235.0598239575506</v>
      </c>
      <c r="C1300" t="n">
        <v>2500</v>
      </c>
      <c r="D1300" t="n">
        <v>800</v>
      </c>
    </row>
    <row r="1301">
      <c r="A1301" t="n">
        <v>18.12</v>
      </c>
      <c r="B1301" t="n">
        <v>180.7809961750642</v>
      </c>
      <c r="C1301" t="n">
        <v>2500</v>
      </c>
      <c r="D1301" t="n">
        <v>800</v>
      </c>
    </row>
    <row r="1302">
      <c r="A1302" t="n">
        <v>18.14</v>
      </c>
      <c r="B1302" t="n">
        <v>205.6071478945026</v>
      </c>
      <c r="C1302" t="n">
        <v>2500</v>
      </c>
      <c r="D1302" t="n">
        <v>800</v>
      </c>
    </row>
    <row r="1303">
      <c r="A1303" t="n">
        <v>18.16</v>
      </c>
      <c r="B1303" t="n">
        <v>235.2166805175925</v>
      </c>
      <c r="C1303" t="n">
        <v>2500</v>
      </c>
      <c r="D1303" t="n">
        <v>800</v>
      </c>
    </row>
    <row r="1304">
      <c r="A1304" t="n">
        <v>18.17</v>
      </c>
      <c r="B1304" t="n">
        <v>197.8522997579999</v>
      </c>
      <c r="C1304" t="n">
        <v>2500</v>
      </c>
      <c r="D1304" t="n">
        <v>800</v>
      </c>
    </row>
    <row r="1305">
      <c r="A1305" t="n">
        <v>18.18</v>
      </c>
      <c r="B1305" t="n">
        <v>167.095408892843</v>
      </c>
      <c r="C1305" t="n">
        <v>2500</v>
      </c>
      <c r="D1305" t="n">
        <v>800</v>
      </c>
    </row>
    <row r="1306">
      <c r="A1306" t="n">
        <v>18.19</v>
      </c>
      <c r="B1306" t="n">
        <v>228.3474482091735</v>
      </c>
      <c r="C1306" t="n">
        <v>2500</v>
      </c>
      <c r="D1306" t="n">
        <v>800</v>
      </c>
    </row>
    <row r="1307">
      <c r="A1307" t="n">
        <v>18.2</v>
      </c>
      <c r="B1307" t="n">
        <v>226.2837745543275</v>
      </c>
      <c r="C1307" t="n">
        <v>2500</v>
      </c>
      <c r="D1307" t="n">
        <v>800</v>
      </c>
    </row>
    <row r="1308">
      <c r="A1308" t="n">
        <v>18.21</v>
      </c>
      <c r="B1308" t="n">
        <v>186.1502870231739</v>
      </c>
      <c r="C1308" t="n">
        <v>2500</v>
      </c>
      <c r="D1308" t="n">
        <v>800</v>
      </c>
    </row>
    <row r="1309">
      <c r="A1309" t="n">
        <v>18.23</v>
      </c>
      <c r="B1309" t="n">
        <v>200.4479757600535</v>
      </c>
      <c r="C1309" t="n">
        <v>2500</v>
      </c>
      <c r="D1309" t="n">
        <v>800</v>
      </c>
    </row>
    <row r="1310">
      <c r="A1310" t="n">
        <v>18.25</v>
      </c>
      <c r="B1310" t="n">
        <v>210.0356395592561</v>
      </c>
      <c r="C1310" t="n">
        <v>2500</v>
      </c>
      <c r="D1310" t="n">
        <v>800</v>
      </c>
    </row>
    <row r="1311">
      <c r="A1311" t="n">
        <v>18.26</v>
      </c>
      <c r="B1311" t="n">
        <v>167.0962388119466</v>
      </c>
      <c r="C1311" t="n">
        <v>2500</v>
      </c>
      <c r="D1311" t="n">
        <v>800</v>
      </c>
    </row>
    <row r="1312">
      <c r="A1312" t="n">
        <v>18.27</v>
      </c>
      <c r="B1312" t="n">
        <v>177.4527919278732</v>
      </c>
      <c r="C1312" t="n">
        <v>2500</v>
      </c>
      <c r="D1312" t="n">
        <v>800</v>
      </c>
    </row>
    <row r="1313">
      <c r="A1313" t="n">
        <v>18.28</v>
      </c>
      <c r="B1313" t="n">
        <v>220.4978223366</v>
      </c>
      <c r="C1313" t="n">
        <v>2500</v>
      </c>
      <c r="D1313" t="n">
        <v>800</v>
      </c>
    </row>
    <row r="1314">
      <c r="A1314" t="n">
        <v>18.3</v>
      </c>
      <c r="B1314" t="n">
        <v>204.9276237055804</v>
      </c>
      <c r="C1314" t="n">
        <v>2500</v>
      </c>
      <c r="D1314" t="n">
        <v>800</v>
      </c>
    </row>
    <row r="1315">
      <c r="A1315" t="n">
        <v>18.32</v>
      </c>
      <c r="B1315" t="n">
        <v>168.517016129481</v>
      </c>
      <c r="C1315" t="n">
        <v>2500</v>
      </c>
      <c r="D1315" t="n">
        <v>800</v>
      </c>
    </row>
    <row r="1316">
      <c r="A1316" t="n">
        <v>18.34</v>
      </c>
      <c r="B1316" t="n">
        <v>200.8867322947598</v>
      </c>
      <c r="C1316" t="n">
        <v>2500</v>
      </c>
      <c r="D1316" t="n">
        <v>800</v>
      </c>
    </row>
    <row r="1317">
      <c r="A1317" t="n">
        <v>18.35</v>
      </c>
      <c r="B1317" t="n">
        <v>191.0381409422845</v>
      </c>
      <c r="C1317" t="n">
        <v>2500</v>
      </c>
      <c r="D1317" t="n">
        <v>800</v>
      </c>
    </row>
    <row r="1318">
      <c r="A1318" t="n">
        <v>18.36</v>
      </c>
      <c r="B1318" t="n">
        <v>211.5729105153463</v>
      </c>
      <c r="C1318" t="n">
        <v>2500</v>
      </c>
      <c r="D1318" t="n">
        <v>800</v>
      </c>
    </row>
    <row r="1319">
      <c r="A1319" t="n">
        <v>18.37</v>
      </c>
      <c r="B1319" t="n">
        <v>152.0265925949988</v>
      </c>
      <c r="C1319" t="n">
        <v>2500</v>
      </c>
      <c r="D1319" t="n">
        <v>800</v>
      </c>
    </row>
    <row r="1320">
      <c r="A1320" t="n">
        <v>18.39</v>
      </c>
      <c r="B1320" t="n">
        <v>166.7219214504551</v>
      </c>
      <c r="C1320" t="n">
        <v>2500</v>
      </c>
      <c r="D1320" t="n">
        <v>800</v>
      </c>
    </row>
    <row r="1321">
      <c r="A1321" t="n">
        <v>18.41</v>
      </c>
      <c r="B1321" t="n">
        <v>203.7590363361373</v>
      </c>
      <c r="C1321" t="n">
        <v>2500</v>
      </c>
      <c r="D1321" t="n">
        <v>800</v>
      </c>
    </row>
    <row r="1322">
      <c r="A1322" t="n">
        <v>18.42</v>
      </c>
      <c r="B1322" t="n">
        <v>213.2352328036076</v>
      </c>
      <c r="C1322" t="n">
        <v>2500</v>
      </c>
      <c r="D1322" t="n">
        <v>800</v>
      </c>
    </row>
    <row r="1323">
      <c r="A1323" t="n">
        <v>18.43</v>
      </c>
      <c r="B1323" t="n">
        <v>182.4095050506592</v>
      </c>
      <c r="C1323" t="n">
        <v>2500</v>
      </c>
      <c r="D1323" t="n">
        <v>800</v>
      </c>
    </row>
    <row r="1324">
      <c r="A1324" t="n">
        <v>18.44</v>
      </c>
      <c r="B1324" t="n">
        <v>183.5905534366277</v>
      </c>
      <c r="C1324" t="n">
        <v>2500</v>
      </c>
      <c r="D1324" t="n">
        <v>800</v>
      </c>
    </row>
    <row r="1325">
      <c r="A1325" t="n">
        <v>18.45</v>
      </c>
      <c r="B1325" t="n">
        <v>208.6601868938519</v>
      </c>
      <c r="C1325" t="n">
        <v>2500</v>
      </c>
      <c r="D1325" t="n">
        <v>800</v>
      </c>
    </row>
    <row r="1326">
      <c r="A1326" t="n">
        <v>18.46</v>
      </c>
      <c r="B1326" t="n">
        <v>199.6785599096577</v>
      </c>
      <c r="C1326" t="n">
        <v>2500</v>
      </c>
      <c r="D1326" t="n">
        <v>800</v>
      </c>
    </row>
    <row r="1327">
      <c r="A1327" t="n">
        <v>18.48</v>
      </c>
      <c r="B1327" t="n">
        <v>162.2532758720846</v>
      </c>
      <c r="C1327" t="n">
        <v>2500</v>
      </c>
      <c r="D1327" t="n">
        <v>800</v>
      </c>
    </row>
    <row r="1328">
      <c r="A1328" t="n">
        <v>18.5</v>
      </c>
      <c r="B1328" t="n">
        <v>190.0972684972117</v>
      </c>
      <c r="C1328" t="n">
        <v>2500</v>
      </c>
      <c r="D1328" t="n">
        <v>800</v>
      </c>
    </row>
    <row r="1329">
      <c r="A1329" t="n">
        <v>18.51</v>
      </c>
      <c r="B1329" t="n">
        <v>184.8148030671899</v>
      </c>
      <c r="C1329" t="n">
        <v>2500</v>
      </c>
      <c r="D1329" t="n">
        <v>800</v>
      </c>
    </row>
    <row r="1330">
      <c r="A1330" t="n">
        <v>18.52</v>
      </c>
      <c r="B1330" t="n">
        <v>198.1508515591496</v>
      </c>
      <c r="C1330" t="n">
        <v>2500</v>
      </c>
      <c r="D1330" t="n">
        <v>800</v>
      </c>
    </row>
    <row r="1331">
      <c r="A1331" t="n">
        <v>18.53</v>
      </c>
      <c r="B1331" t="n">
        <v>196.6073027317357</v>
      </c>
      <c r="C1331" t="n">
        <v>2500</v>
      </c>
      <c r="D1331" t="n">
        <v>800</v>
      </c>
    </row>
    <row r="1332">
      <c r="A1332" t="n">
        <v>18.55</v>
      </c>
      <c r="B1332" t="n">
        <v>196.9949267403375</v>
      </c>
      <c r="C1332" t="n">
        <v>2500</v>
      </c>
      <c r="D1332" t="n">
        <v>800</v>
      </c>
    </row>
    <row r="1333">
      <c r="A1333" t="n">
        <v>18.57</v>
      </c>
      <c r="B1333" t="n">
        <v>190.3492894303308</v>
      </c>
      <c r="C1333" t="n">
        <v>2500</v>
      </c>
      <c r="D1333" t="n">
        <v>800</v>
      </c>
    </row>
    <row r="1334">
      <c r="A1334" t="n">
        <v>18.59</v>
      </c>
      <c r="B1334" t="n">
        <v>189.9680813434817</v>
      </c>
      <c r="C1334" t="n">
        <v>2500</v>
      </c>
      <c r="D1334" t="n">
        <v>800</v>
      </c>
    </row>
    <row r="1335">
      <c r="A1335" t="n">
        <v>18.6</v>
      </c>
      <c r="B1335" t="n">
        <v>192.3802123137972</v>
      </c>
      <c r="C1335" t="n">
        <v>2500</v>
      </c>
      <c r="D1335" t="n">
        <v>800</v>
      </c>
    </row>
    <row r="1336">
      <c r="A1336" t="n">
        <v>18.61</v>
      </c>
      <c r="B1336" t="n">
        <v>203.281242850031</v>
      </c>
      <c r="C1336" t="n">
        <v>2500</v>
      </c>
      <c r="D1336" t="n">
        <v>800</v>
      </c>
    </row>
    <row r="1337">
      <c r="A1337" t="n">
        <v>18.62</v>
      </c>
      <c r="B1337" t="n">
        <v>211.1667387068852</v>
      </c>
      <c r="C1337" t="n">
        <v>2500</v>
      </c>
      <c r="D1337" t="n">
        <v>800</v>
      </c>
    </row>
    <row r="1338">
      <c r="A1338" t="n">
        <v>18.64</v>
      </c>
      <c r="B1338" t="n">
        <v>192.7283223316321</v>
      </c>
      <c r="C1338" t="n">
        <v>2500</v>
      </c>
      <c r="D1338" t="n">
        <v>800</v>
      </c>
    </row>
    <row r="1339">
      <c r="A1339" t="n">
        <v>18.66</v>
      </c>
      <c r="B1339" t="n">
        <v>193.2679168538736</v>
      </c>
      <c r="C1339" t="n">
        <v>2500</v>
      </c>
      <c r="D1339" t="n">
        <v>800</v>
      </c>
    </row>
    <row r="1340">
      <c r="A1340" t="n">
        <v>18.67</v>
      </c>
      <c r="B1340" t="n">
        <v>192.3700896926337</v>
      </c>
      <c r="C1340" t="n">
        <v>2500</v>
      </c>
      <c r="D1340" t="n">
        <v>800</v>
      </c>
    </row>
    <row r="1341">
      <c r="A1341" t="n">
        <v>18.68</v>
      </c>
      <c r="B1341" t="n">
        <v>204.570292342676</v>
      </c>
      <c r="C1341" t="n">
        <v>2500</v>
      </c>
      <c r="D1341" t="n">
        <v>800</v>
      </c>
    </row>
    <row r="1342">
      <c r="A1342" t="n">
        <v>18.69</v>
      </c>
      <c r="B1342" t="n">
        <v>180.1728677347158</v>
      </c>
      <c r="C1342" t="n">
        <v>2500</v>
      </c>
      <c r="D1342" t="n">
        <v>800</v>
      </c>
    </row>
    <row r="1343">
      <c r="A1343" t="n">
        <v>18.71</v>
      </c>
      <c r="B1343" t="n">
        <v>179.3298133702509</v>
      </c>
      <c r="C1343" t="n">
        <v>2500</v>
      </c>
      <c r="D1343" t="n">
        <v>800</v>
      </c>
    </row>
    <row r="1344">
      <c r="A1344" t="n">
        <v>18.73</v>
      </c>
      <c r="B1344" t="n">
        <v>231.1452334322823</v>
      </c>
      <c r="C1344" t="n">
        <v>2500</v>
      </c>
      <c r="D1344" t="n">
        <v>800</v>
      </c>
    </row>
    <row r="1345">
      <c r="A1345" t="n">
        <v>18.75</v>
      </c>
      <c r="B1345" t="n">
        <v>196.2869603089325</v>
      </c>
      <c r="C1345" t="n">
        <v>2500</v>
      </c>
      <c r="D1345" t="n">
        <v>800</v>
      </c>
    </row>
    <row r="1346">
      <c r="A1346" t="n">
        <v>18.76</v>
      </c>
      <c r="B1346" t="n">
        <v>177.0367189418135</v>
      </c>
      <c r="C1346" t="n">
        <v>2500</v>
      </c>
      <c r="D1346" t="n">
        <v>800</v>
      </c>
    </row>
    <row r="1347">
      <c r="A1347" t="n">
        <v>18.77</v>
      </c>
      <c r="B1347" t="n">
        <v>203.7073474723625</v>
      </c>
      <c r="C1347" t="n">
        <v>2500</v>
      </c>
      <c r="D1347" t="n">
        <v>800</v>
      </c>
    </row>
    <row r="1348">
      <c r="A1348" t="n">
        <v>18.78</v>
      </c>
      <c r="B1348" t="n">
        <v>188.1344327326078</v>
      </c>
      <c r="C1348" t="n">
        <v>2500</v>
      </c>
      <c r="D1348" t="n">
        <v>800</v>
      </c>
    </row>
    <row r="1349">
      <c r="A1349" t="n">
        <v>18.8</v>
      </c>
      <c r="B1349" t="n">
        <v>212.7407678152734</v>
      </c>
      <c r="C1349" t="n">
        <v>2500</v>
      </c>
      <c r="D1349" t="n">
        <v>800</v>
      </c>
    </row>
    <row r="1350">
      <c r="A1350" t="n">
        <v>18.82</v>
      </c>
      <c r="B1350" t="n">
        <v>182.2507369638609</v>
      </c>
      <c r="C1350" t="n">
        <v>2500</v>
      </c>
      <c r="D1350" t="n">
        <v>800</v>
      </c>
    </row>
    <row r="1351">
      <c r="A1351" t="n">
        <v>18.84</v>
      </c>
      <c r="B1351" t="n">
        <v>216.9997962496142</v>
      </c>
      <c r="C1351" t="n">
        <v>2500</v>
      </c>
      <c r="D1351" t="n">
        <v>800</v>
      </c>
    </row>
    <row r="1352">
      <c r="A1352" t="n">
        <v>18.85</v>
      </c>
      <c r="B1352" t="n">
        <v>192.9274641437685</v>
      </c>
      <c r="C1352" t="n">
        <v>2500</v>
      </c>
      <c r="D1352" t="n">
        <v>800</v>
      </c>
    </row>
    <row r="1353">
      <c r="A1353" t="n">
        <v>18.86</v>
      </c>
      <c r="B1353" t="n">
        <v>183.5513172507254</v>
      </c>
      <c r="C1353" t="n">
        <v>2500</v>
      </c>
      <c r="D1353" t="n">
        <v>800</v>
      </c>
    </row>
    <row r="1354">
      <c r="A1354" t="n">
        <v>18.87</v>
      </c>
      <c r="B1354" t="n">
        <v>215.4320510692534</v>
      </c>
      <c r="C1354" t="n">
        <v>2500</v>
      </c>
      <c r="D1354" t="n">
        <v>800</v>
      </c>
    </row>
    <row r="1355">
      <c r="A1355" t="n">
        <v>18.89</v>
      </c>
      <c r="B1355" t="n">
        <v>218.9577439346859</v>
      </c>
      <c r="C1355" t="n">
        <v>2500</v>
      </c>
      <c r="D1355" t="n">
        <v>800</v>
      </c>
    </row>
    <row r="1356">
      <c r="A1356" t="n">
        <v>18.91</v>
      </c>
      <c r="B1356" t="n">
        <v>169.9309042339948</v>
      </c>
      <c r="C1356" t="n">
        <v>2500</v>
      </c>
      <c r="D1356" t="n">
        <v>800</v>
      </c>
    </row>
    <row r="1357">
      <c r="A1357" t="n">
        <v>18.92</v>
      </c>
      <c r="B1357" t="n">
        <v>218.1558049586082</v>
      </c>
      <c r="C1357" t="n">
        <v>2500</v>
      </c>
      <c r="D1357" t="n">
        <v>800</v>
      </c>
    </row>
    <row r="1358">
      <c r="A1358" t="n">
        <v>18.93</v>
      </c>
      <c r="B1358" t="n">
        <v>215.0326165294579</v>
      </c>
      <c r="C1358" t="n">
        <v>2500</v>
      </c>
      <c r="D1358" t="n">
        <v>800</v>
      </c>
    </row>
    <row r="1359">
      <c r="A1359" t="n">
        <v>18.94</v>
      </c>
      <c r="B1359" t="n">
        <v>203.925421814675</v>
      </c>
      <c r="C1359" t="n">
        <v>2500</v>
      </c>
      <c r="D1359" t="n">
        <v>800</v>
      </c>
    </row>
    <row r="1360">
      <c r="A1360" t="n">
        <v>18.96</v>
      </c>
      <c r="B1360" t="n">
        <v>185.0304265485874</v>
      </c>
      <c r="C1360" t="n">
        <v>2500</v>
      </c>
      <c r="D1360" t="n">
        <v>800</v>
      </c>
    </row>
    <row r="1361">
      <c r="A1361" t="n">
        <v>18.98</v>
      </c>
      <c r="B1361" t="n">
        <v>190.9092356862157</v>
      </c>
      <c r="C1361" t="n">
        <v>2500</v>
      </c>
      <c r="D1361" t="n">
        <v>800</v>
      </c>
    </row>
    <row r="1362">
      <c r="A1362" t="n">
        <v>19</v>
      </c>
      <c r="B1362" t="n">
        <v>190.18399696971</v>
      </c>
      <c r="C1362" t="n">
        <v>2500</v>
      </c>
      <c r="D1362" t="n">
        <v>800</v>
      </c>
    </row>
    <row r="1363">
      <c r="A1363" t="n">
        <v>19.01</v>
      </c>
      <c r="B1363" t="n">
        <v>186.917125211313</v>
      </c>
      <c r="C1363" t="n">
        <v>2500</v>
      </c>
      <c r="D1363" t="n">
        <v>800</v>
      </c>
    </row>
    <row r="1364">
      <c r="A1364" t="n">
        <v>19.02</v>
      </c>
      <c r="B1364" t="n">
        <v>204.3982262745569</v>
      </c>
      <c r="C1364" t="n">
        <v>2500</v>
      </c>
      <c r="D1364" t="n">
        <v>800</v>
      </c>
    </row>
    <row r="1365">
      <c r="A1365" t="n">
        <v>19.03</v>
      </c>
      <c r="B1365" t="n">
        <v>216.0512963003625</v>
      </c>
      <c r="C1365" t="n">
        <v>2500</v>
      </c>
      <c r="D1365" t="n">
        <v>800</v>
      </c>
    </row>
    <row r="1366">
      <c r="A1366" t="n">
        <v>19.04</v>
      </c>
      <c r="B1366" t="n">
        <v>206.7427450479563</v>
      </c>
      <c r="C1366" t="n">
        <v>2500</v>
      </c>
      <c r="D1366" t="n">
        <v>800</v>
      </c>
    </row>
    <row r="1367">
      <c r="A1367" t="n">
        <v>19.05</v>
      </c>
      <c r="B1367" t="n">
        <v>170.9605468302626</v>
      </c>
      <c r="C1367" t="n">
        <v>2500</v>
      </c>
      <c r="D1367" t="n">
        <v>800</v>
      </c>
    </row>
    <row r="1368">
      <c r="A1368" t="n">
        <v>19.07</v>
      </c>
      <c r="B1368" t="n">
        <v>214.4266678319171</v>
      </c>
      <c r="C1368" t="n">
        <v>2500</v>
      </c>
      <c r="D1368" t="n">
        <v>800</v>
      </c>
    </row>
    <row r="1369">
      <c r="A1369" t="n">
        <v>19.09</v>
      </c>
      <c r="B1369" t="n">
        <v>227.1642256949046</v>
      </c>
      <c r="C1369" t="n">
        <v>2500</v>
      </c>
      <c r="D1369" t="n">
        <v>800</v>
      </c>
    </row>
    <row r="1370">
      <c r="A1370" t="n">
        <v>19.1</v>
      </c>
      <c r="B1370" t="n">
        <v>208.5221482248818</v>
      </c>
      <c r="C1370" t="n">
        <v>2500</v>
      </c>
      <c r="D1370" t="n">
        <v>800</v>
      </c>
    </row>
    <row r="1371">
      <c r="A1371" t="n">
        <v>19.11</v>
      </c>
      <c r="B1371" t="n">
        <v>196.6873403186604</v>
      </c>
      <c r="C1371" t="n">
        <v>2500</v>
      </c>
      <c r="D1371" t="n">
        <v>800</v>
      </c>
    </row>
    <row r="1372">
      <c r="A1372" t="n">
        <v>19.12</v>
      </c>
      <c r="B1372" t="n">
        <v>194.3537892727797</v>
      </c>
      <c r="C1372" t="n">
        <v>2500</v>
      </c>
      <c r="D1372" t="n">
        <v>800</v>
      </c>
    </row>
    <row r="1373">
      <c r="A1373" t="n">
        <v>19.14</v>
      </c>
      <c r="B1373" t="n">
        <v>246.5739699836083</v>
      </c>
      <c r="C1373" t="n">
        <v>2500</v>
      </c>
      <c r="D1373" t="n">
        <v>800</v>
      </c>
    </row>
    <row r="1374">
      <c r="A1374" t="n">
        <v>19.16</v>
      </c>
      <c r="B1374" t="n">
        <v>172.0242380447569</v>
      </c>
      <c r="C1374" t="n">
        <v>2500</v>
      </c>
      <c r="D1374" t="n">
        <v>800</v>
      </c>
    </row>
    <row r="1375">
      <c r="A1375" t="n">
        <v>19.17</v>
      </c>
      <c r="B1375" t="n">
        <v>212.5871755093388</v>
      </c>
      <c r="C1375" t="n">
        <v>2500</v>
      </c>
      <c r="D1375" t="n">
        <v>800</v>
      </c>
    </row>
    <row r="1376">
      <c r="A1376" t="n">
        <v>19.18</v>
      </c>
      <c r="B1376" t="n">
        <v>172.78420051192</v>
      </c>
      <c r="C1376" t="n">
        <v>2500</v>
      </c>
      <c r="D1376" t="n">
        <v>800</v>
      </c>
    </row>
    <row r="1377">
      <c r="A1377" t="n">
        <v>19.19</v>
      </c>
      <c r="B1377" t="n">
        <v>210.9272164913191</v>
      </c>
      <c r="C1377" t="n">
        <v>2500</v>
      </c>
      <c r="D1377" t="n">
        <v>800</v>
      </c>
    </row>
    <row r="1378">
      <c r="A1378" t="n">
        <v>19.2</v>
      </c>
      <c r="B1378" t="n">
        <v>179.3376509441281</v>
      </c>
      <c r="C1378" t="n">
        <v>2500</v>
      </c>
      <c r="D1378" t="n">
        <v>800</v>
      </c>
    </row>
    <row r="1379">
      <c r="A1379" t="n">
        <v>19.21</v>
      </c>
      <c r="B1379" t="n">
        <v>193.3698030432465</v>
      </c>
      <c r="C1379" t="n">
        <v>2500</v>
      </c>
      <c r="D1379" t="n">
        <v>800</v>
      </c>
    </row>
    <row r="1380">
      <c r="A1380" t="n">
        <v>19.23</v>
      </c>
      <c r="B1380" t="n">
        <v>219.1422303266372</v>
      </c>
      <c r="C1380" t="n">
        <v>2500</v>
      </c>
      <c r="D1380" t="n">
        <v>800</v>
      </c>
    </row>
    <row r="1381">
      <c r="A1381" t="n">
        <v>19.25</v>
      </c>
      <c r="B1381" t="n">
        <v>199.4185024606916</v>
      </c>
      <c r="C1381" t="n">
        <v>2500</v>
      </c>
      <c r="D1381" t="n">
        <v>800</v>
      </c>
    </row>
    <row r="1382">
      <c r="A1382" t="n">
        <v>19.26</v>
      </c>
      <c r="B1382" t="n">
        <v>219.53568941134</v>
      </c>
      <c r="C1382" t="n">
        <v>2500</v>
      </c>
      <c r="D1382" t="n">
        <v>800</v>
      </c>
    </row>
    <row r="1383">
      <c r="A1383" t="n">
        <v>19.27</v>
      </c>
      <c r="B1383" t="n">
        <v>179.0598035569049</v>
      </c>
      <c r="C1383" t="n">
        <v>2500</v>
      </c>
      <c r="D1383" t="n">
        <v>800</v>
      </c>
    </row>
    <row r="1384">
      <c r="A1384" t="n">
        <v>19.28</v>
      </c>
      <c r="B1384" t="n">
        <v>192.5730316571522</v>
      </c>
      <c r="C1384" t="n">
        <v>2500</v>
      </c>
      <c r="D1384" t="n">
        <v>800</v>
      </c>
    </row>
    <row r="1385">
      <c r="A1385" t="n">
        <v>19.29</v>
      </c>
      <c r="B1385" t="n">
        <v>216.2280130692559</v>
      </c>
      <c r="C1385" t="n">
        <v>2500</v>
      </c>
      <c r="D1385" t="n">
        <v>800</v>
      </c>
    </row>
    <row r="1386">
      <c r="A1386" t="n">
        <v>19.3</v>
      </c>
      <c r="B1386" t="n">
        <v>205.2794043567372</v>
      </c>
      <c r="C1386" t="n">
        <v>2500</v>
      </c>
      <c r="D1386" t="n">
        <v>800</v>
      </c>
    </row>
    <row r="1387">
      <c r="A1387" t="n">
        <v>19.32</v>
      </c>
      <c r="B1387" t="n">
        <v>196.5969524082888</v>
      </c>
      <c r="C1387" t="n">
        <v>2500</v>
      </c>
      <c r="D1387" t="n">
        <v>800</v>
      </c>
    </row>
    <row r="1388">
      <c r="A1388" t="n">
        <v>19.34</v>
      </c>
      <c r="B1388" t="n">
        <v>218.0164407711426</v>
      </c>
      <c r="C1388" t="n">
        <v>2500</v>
      </c>
      <c r="D1388" t="n">
        <v>800</v>
      </c>
    </row>
    <row r="1389">
      <c r="A1389" t="n">
        <v>19.35</v>
      </c>
      <c r="B1389" t="n">
        <v>201.7048772106565</v>
      </c>
      <c r="C1389" t="n">
        <v>2500</v>
      </c>
      <c r="D1389" t="n">
        <v>800</v>
      </c>
    </row>
    <row r="1390">
      <c r="A1390" t="n">
        <v>19.36</v>
      </c>
      <c r="B1390" t="n">
        <v>203.731923215396</v>
      </c>
      <c r="C1390" t="n">
        <v>2500</v>
      </c>
      <c r="D1390" t="n">
        <v>800</v>
      </c>
    </row>
    <row r="1391">
      <c r="A1391" t="n">
        <v>19.37</v>
      </c>
      <c r="B1391" t="n">
        <v>186.726506838348</v>
      </c>
      <c r="C1391" t="n">
        <v>2500</v>
      </c>
      <c r="D1391" t="n">
        <v>800</v>
      </c>
    </row>
    <row r="1392">
      <c r="A1392" t="n">
        <v>19.39</v>
      </c>
      <c r="B1392" t="n">
        <v>200.8199952181281</v>
      </c>
      <c r="C1392" t="n">
        <v>2500</v>
      </c>
      <c r="D1392" t="n">
        <v>800</v>
      </c>
    </row>
    <row r="1393">
      <c r="A1393" t="n">
        <v>19.41</v>
      </c>
      <c r="B1393" t="n">
        <v>198.8407176098673</v>
      </c>
      <c r="C1393" t="n">
        <v>2500</v>
      </c>
      <c r="D1393" t="n">
        <v>800</v>
      </c>
    </row>
    <row r="1394">
      <c r="A1394" t="n">
        <v>19.42</v>
      </c>
      <c r="B1394" t="n">
        <v>195.0326332271885</v>
      </c>
      <c r="C1394" t="n">
        <v>2500</v>
      </c>
      <c r="D1394" t="n">
        <v>800</v>
      </c>
    </row>
    <row r="1395">
      <c r="A1395" t="n">
        <v>19.43</v>
      </c>
      <c r="B1395" t="n">
        <v>243.4419707344227</v>
      </c>
      <c r="C1395" t="n">
        <v>2500</v>
      </c>
      <c r="D1395" t="n">
        <v>800</v>
      </c>
    </row>
    <row r="1396">
      <c r="A1396" t="n">
        <v>19.44</v>
      </c>
      <c r="B1396" t="n">
        <v>193.8086679577277</v>
      </c>
      <c r="C1396" t="n">
        <v>2500</v>
      </c>
      <c r="D1396" t="n">
        <v>800</v>
      </c>
    </row>
    <row r="1397">
      <c r="A1397" t="n">
        <v>19.45</v>
      </c>
      <c r="B1397" t="n">
        <v>197.184477927799</v>
      </c>
      <c r="C1397" t="n">
        <v>2500</v>
      </c>
      <c r="D1397" t="n">
        <v>800</v>
      </c>
    </row>
    <row r="1398">
      <c r="A1398" t="n">
        <v>19.46</v>
      </c>
      <c r="B1398" t="n">
        <v>223.425356870269</v>
      </c>
      <c r="C1398" t="n">
        <v>2500</v>
      </c>
      <c r="D1398" t="n">
        <v>800</v>
      </c>
    </row>
    <row r="1399">
      <c r="A1399" t="n">
        <v>19.48</v>
      </c>
      <c r="B1399" t="n">
        <v>167.2378632394527</v>
      </c>
      <c r="C1399" t="n">
        <v>2500</v>
      </c>
      <c r="D1399" t="n">
        <v>800</v>
      </c>
    </row>
    <row r="1400">
      <c r="A1400" t="n">
        <v>19.5</v>
      </c>
      <c r="B1400" t="n">
        <v>200.9982227547131</v>
      </c>
      <c r="C1400" t="n">
        <v>2500</v>
      </c>
      <c r="D1400" t="n">
        <v>800</v>
      </c>
    </row>
    <row r="1401">
      <c r="A1401" t="n">
        <v>19.51</v>
      </c>
      <c r="B1401" t="n">
        <v>205.1329500596737</v>
      </c>
      <c r="C1401" t="n">
        <v>2500</v>
      </c>
      <c r="D1401" t="n">
        <v>800</v>
      </c>
    </row>
    <row r="1402">
      <c r="A1402" t="n">
        <v>19.52</v>
      </c>
      <c r="B1402" t="n">
        <v>219.7402916496121</v>
      </c>
      <c r="C1402" t="n">
        <v>2500</v>
      </c>
      <c r="D1402" t="n">
        <v>800</v>
      </c>
    </row>
    <row r="1403">
      <c r="A1403" t="n">
        <v>19.53</v>
      </c>
      <c r="B1403" t="n">
        <v>183.1668282377201</v>
      </c>
      <c r="C1403" t="n">
        <v>2500</v>
      </c>
      <c r="D1403" t="n">
        <v>800</v>
      </c>
    </row>
    <row r="1404">
      <c r="A1404" t="n">
        <v>19.54</v>
      </c>
      <c r="B1404" t="n">
        <v>224.610965260433</v>
      </c>
      <c r="C1404" t="n">
        <v>2500</v>
      </c>
      <c r="D1404" t="n">
        <v>800</v>
      </c>
    </row>
    <row r="1405">
      <c r="A1405" t="n">
        <v>19.55</v>
      </c>
      <c r="B1405" t="n">
        <v>217.1103534689003</v>
      </c>
      <c r="C1405" t="n">
        <v>2500</v>
      </c>
      <c r="D1405" t="n">
        <v>800</v>
      </c>
    </row>
    <row r="1406">
      <c r="A1406" t="n">
        <v>19.57</v>
      </c>
      <c r="B1406" t="n">
        <v>201.2989014493556</v>
      </c>
      <c r="C1406" t="n">
        <v>2500</v>
      </c>
      <c r="D1406" t="n">
        <v>800</v>
      </c>
    </row>
    <row r="1407">
      <c r="A1407" t="n">
        <v>19.59</v>
      </c>
      <c r="B1407" t="n">
        <v>251.8762864661814</v>
      </c>
      <c r="C1407" t="n">
        <v>2500</v>
      </c>
      <c r="D1407" t="n">
        <v>800</v>
      </c>
    </row>
    <row r="1408">
      <c r="A1408" t="n">
        <v>19.6</v>
      </c>
      <c r="B1408" t="n">
        <v>200.4806314815189</v>
      </c>
      <c r="C1408" t="n">
        <v>2500</v>
      </c>
      <c r="D1408" t="n">
        <v>800</v>
      </c>
    </row>
    <row r="1409">
      <c r="A1409" t="n">
        <v>19.61</v>
      </c>
      <c r="B1409" t="n">
        <v>206.6776174469993</v>
      </c>
      <c r="C1409" t="n">
        <v>2500</v>
      </c>
      <c r="D1409" t="n">
        <v>800</v>
      </c>
    </row>
    <row r="1410">
      <c r="A1410" t="n">
        <v>19.62</v>
      </c>
      <c r="B1410" t="n">
        <v>209.285967247784</v>
      </c>
      <c r="C1410" t="n">
        <v>2500</v>
      </c>
      <c r="D1410" t="n">
        <v>800</v>
      </c>
    </row>
    <row r="1411">
      <c r="A1411" t="n">
        <v>19.64</v>
      </c>
      <c r="B1411" t="n">
        <v>207.735022912736</v>
      </c>
      <c r="C1411" t="n">
        <v>2500</v>
      </c>
      <c r="D1411" t="n">
        <v>800</v>
      </c>
    </row>
    <row r="1412">
      <c r="A1412" t="n">
        <v>19.66</v>
      </c>
      <c r="B1412" t="n">
        <v>193.1992755609826</v>
      </c>
      <c r="C1412" t="n">
        <v>2500</v>
      </c>
      <c r="D1412" t="n">
        <v>800</v>
      </c>
    </row>
    <row r="1413">
      <c r="A1413" t="n">
        <v>19.67</v>
      </c>
      <c r="B1413" t="n">
        <v>199.4322271987521</v>
      </c>
      <c r="C1413" t="n">
        <v>2500</v>
      </c>
      <c r="D1413" t="n">
        <v>800</v>
      </c>
    </row>
    <row r="1414">
      <c r="A1414" t="n">
        <v>19.68</v>
      </c>
      <c r="B1414" t="n">
        <v>183.1870376954029</v>
      </c>
      <c r="C1414" t="n">
        <v>2500</v>
      </c>
      <c r="D1414" t="n">
        <v>800</v>
      </c>
    </row>
    <row r="1415">
      <c r="A1415" t="n">
        <v>19.69</v>
      </c>
      <c r="B1415" t="n">
        <v>212.7308592184224</v>
      </c>
      <c r="C1415" t="n">
        <v>2500</v>
      </c>
      <c r="D1415" t="n">
        <v>800</v>
      </c>
    </row>
    <row r="1416">
      <c r="A1416" t="n">
        <v>19.7</v>
      </c>
      <c r="B1416" t="n">
        <v>231.8773610816844</v>
      </c>
      <c r="C1416" t="n">
        <v>2500</v>
      </c>
      <c r="D1416" t="n">
        <v>800</v>
      </c>
    </row>
    <row r="1417">
      <c r="A1417" t="n">
        <v>19.71</v>
      </c>
      <c r="B1417" t="n">
        <v>199.561667480965</v>
      </c>
      <c r="C1417" t="n">
        <v>2500</v>
      </c>
      <c r="D1417" t="n">
        <v>800</v>
      </c>
    </row>
    <row r="1418">
      <c r="A1418" t="n">
        <v>19.73</v>
      </c>
      <c r="B1418" t="n">
        <v>209.6366452314876</v>
      </c>
      <c r="C1418" t="n">
        <v>2500</v>
      </c>
      <c r="D1418" t="n">
        <v>800</v>
      </c>
    </row>
    <row r="1419">
      <c r="A1419" t="n">
        <v>19.75</v>
      </c>
      <c r="B1419" t="n">
        <v>190.0790343935515</v>
      </c>
      <c r="C1419" t="n">
        <v>2500</v>
      </c>
      <c r="D1419" t="n">
        <v>800</v>
      </c>
    </row>
    <row r="1420">
      <c r="A1420" t="n">
        <v>19.76</v>
      </c>
      <c r="B1420" t="n">
        <v>214.9987426776615</v>
      </c>
      <c r="C1420" t="n">
        <v>2500</v>
      </c>
      <c r="D1420" t="n">
        <v>800</v>
      </c>
    </row>
    <row r="1421">
      <c r="A1421" t="n">
        <v>19.77</v>
      </c>
      <c r="B1421" t="n">
        <v>203.2281147112921</v>
      </c>
      <c r="C1421" t="n">
        <v>2500</v>
      </c>
      <c r="D1421" t="n">
        <v>800</v>
      </c>
    </row>
    <row r="1422">
      <c r="A1422" t="n">
        <v>19.78</v>
      </c>
      <c r="B1422" t="n">
        <v>184.4268501850754</v>
      </c>
      <c r="C1422" t="n">
        <v>2500</v>
      </c>
      <c r="D1422" t="n">
        <v>800</v>
      </c>
    </row>
    <row r="1423">
      <c r="A1423" t="n">
        <v>19.79</v>
      </c>
      <c r="B1423" t="n">
        <v>240.1238441368563</v>
      </c>
      <c r="C1423" t="n">
        <v>2500</v>
      </c>
      <c r="D1423" t="n">
        <v>800</v>
      </c>
    </row>
    <row r="1424">
      <c r="A1424" t="n">
        <v>19.8</v>
      </c>
      <c r="B1424" t="n">
        <v>192.4846585937716</v>
      </c>
      <c r="C1424" t="n">
        <v>2500</v>
      </c>
      <c r="D1424" t="n">
        <v>800</v>
      </c>
    </row>
    <row r="1425">
      <c r="A1425" t="n">
        <v>19.82</v>
      </c>
      <c r="B1425" t="n">
        <v>178.2104001569116</v>
      </c>
      <c r="C1425" t="n">
        <v>2500</v>
      </c>
      <c r="D1425" t="n">
        <v>800</v>
      </c>
    </row>
    <row r="1426">
      <c r="A1426" t="n">
        <v>19.84</v>
      </c>
      <c r="B1426" t="n">
        <v>213.2540805197847</v>
      </c>
      <c r="C1426" t="n">
        <v>2500</v>
      </c>
      <c r="D1426" t="n">
        <v>800</v>
      </c>
    </row>
    <row r="1427">
      <c r="A1427" t="n">
        <v>19.85</v>
      </c>
      <c r="B1427" t="n">
        <v>182.6437373896304</v>
      </c>
      <c r="C1427" t="n">
        <v>2500</v>
      </c>
      <c r="D1427" t="n">
        <v>800</v>
      </c>
    </row>
    <row r="1428">
      <c r="A1428" t="n">
        <v>19.86</v>
      </c>
      <c r="B1428" t="n">
        <v>208.8287385980889</v>
      </c>
      <c r="C1428" t="n">
        <v>2500</v>
      </c>
      <c r="D1428" t="n">
        <v>800</v>
      </c>
    </row>
    <row r="1429">
      <c r="A1429" t="n">
        <v>19.87</v>
      </c>
      <c r="B1429" t="n">
        <v>226.9392437065627</v>
      </c>
      <c r="C1429" t="n">
        <v>2500</v>
      </c>
      <c r="D1429" t="n">
        <v>800</v>
      </c>
    </row>
    <row r="1430">
      <c r="A1430" t="n">
        <v>19.89</v>
      </c>
      <c r="B1430" t="n">
        <v>182.0531974804489</v>
      </c>
      <c r="C1430" t="n">
        <v>2500</v>
      </c>
      <c r="D1430" t="n">
        <v>800</v>
      </c>
    </row>
    <row r="1431">
      <c r="A1431" t="n">
        <v>19.91</v>
      </c>
      <c r="B1431" t="n">
        <v>192.0021402247949</v>
      </c>
      <c r="C1431" t="n">
        <v>2500</v>
      </c>
      <c r="D1431" t="n">
        <v>800</v>
      </c>
    </row>
    <row r="1432">
      <c r="A1432" t="n">
        <v>19.92</v>
      </c>
      <c r="B1432" t="n">
        <v>201.2914469329681</v>
      </c>
      <c r="C1432" t="n">
        <v>2500</v>
      </c>
      <c r="D1432" t="n">
        <v>800</v>
      </c>
    </row>
    <row r="1433">
      <c r="A1433" t="n">
        <v>19.93</v>
      </c>
      <c r="B1433" t="n">
        <v>204.0663414076078</v>
      </c>
      <c r="C1433" t="n">
        <v>2500</v>
      </c>
      <c r="D1433" t="n">
        <v>800</v>
      </c>
    </row>
    <row r="1434">
      <c r="A1434" t="n">
        <v>19.94</v>
      </c>
      <c r="B1434" t="n">
        <v>185.4967013897822</v>
      </c>
      <c r="C1434" t="n">
        <v>2500</v>
      </c>
      <c r="D1434" t="n">
        <v>800</v>
      </c>
    </row>
    <row r="1435">
      <c r="A1435" t="n">
        <v>19.95</v>
      </c>
      <c r="B1435" t="n">
        <v>224.7099706681851</v>
      </c>
      <c r="C1435" t="n">
        <v>2500</v>
      </c>
      <c r="D1435" t="n">
        <v>800</v>
      </c>
    </row>
    <row r="1436">
      <c r="A1436" t="n">
        <v>19.96</v>
      </c>
      <c r="B1436" t="n">
        <v>223.7161363816004</v>
      </c>
      <c r="C1436" t="n">
        <v>2500</v>
      </c>
      <c r="D1436" t="n">
        <v>800</v>
      </c>
    </row>
    <row r="1437">
      <c r="A1437" t="n">
        <v>19.98</v>
      </c>
      <c r="B1437" t="n">
        <v>208.5272356171559</v>
      </c>
      <c r="C1437" t="n">
        <v>2500</v>
      </c>
      <c r="D1437" t="n">
        <v>800</v>
      </c>
    </row>
    <row r="1438">
      <c r="A1438" t="n">
        <v>20</v>
      </c>
      <c r="B1438" t="n">
        <v>208.6709639699678</v>
      </c>
      <c r="C1438" t="n">
        <v>2500</v>
      </c>
      <c r="D1438" t="n">
        <v>800</v>
      </c>
    </row>
    <row r="1439">
      <c r="A1439" t="n">
        <v>20.01</v>
      </c>
      <c r="B1439" t="n">
        <v>225.2760301990456</v>
      </c>
      <c r="C1439" t="n">
        <v>2500</v>
      </c>
      <c r="D1439" t="n">
        <v>800</v>
      </c>
    </row>
    <row r="1440">
      <c r="A1440" t="n">
        <v>20.02</v>
      </c>
      <c r="B1440" t="n">
        <v>225.3073586857505</v>
      </c>
      <c r="C1440" t="n">
        <v>2500</v>
      </c>
      <c r="D1440" t="n">
        <v>800</v>
      </c>
    </row>
    <row r="1441">
      <c r="A1441" t="n">
        <v>20.03</v>
      </c>
      <c r="B1441" t="n">
        <v>185.7589848594621</v>
      </c>
      <c r="C1441" t="n">
        <v>2500</v>
      </c>
      <c r="D1441" t="n">
        <v>800</v>
      </c>
    </row>
    <row r="1442">
      <c r="A1442" t="n">
        <v>20.04</v>
      </c>
      <c r="B1442" t="n">
        <v>203.3531536606468</v>
      </c>
      <c r="C1442" t="n">
        <v>2500</v>
      </c>
      <c r="D1442" t="n">
        <v>800</v>
      </c>
    </row>
    <row r="1443">
      <c r="A1443" t="n">
        <v>20.05</v>
      </c>
      <c r="B1443" t="n">
        <v>188.2142690781737</v>
      </c>
      <c r="C1443" t="n">
        <v>2500</v>
      </c>
      <c r="D1443" t="n">
        <v>800</v>
      </c>
    </row>
    <row r="1444">
      <c r="A1444" t="n">
        <v>20.07</v>
      </c>
      <c r="B1444" t="n">
        <v>240.067990626246</v>
      </c>
      <c r="C1444" t="n">
        <v>2500</v>
      </c>
      <c r="D1444" t="n">
        <v>800</v>
      </c>
    </row>
    <row r="1445">
      <c r="A1445" t="n">
        <v>20.09</v>
      </c>
      <c r="B1445" t="n">
        <v>171.2644722895378</v>
      </c>
      <c r="C1445" t="n">
        <v>2500</v>
      </c>
      <c r="D1445" t="n">
        <v>800</v>
      </c>
    </row>
    <row r="1446">
      <c r="A1446" t="n">
        <v>20.1</v>
      </c>
      <c r="B1446" t="n">
        <v>186.782551132371</v>
      </c>
      <c r="C1446" t="n">
        <v>2500</v>
      </c>
      <c r="D1446" t="n">
        <v>800</v>
      </c>
    </row>
    <row r="1447">
      <c r="A1447" t="n">
        <v>20.11</v>
      </c>
      <c r="B1447" t="n">
        <v>210.019736478558</v>
      </c>
      <c r="C1447" t="n">
        <v>2500</v>
      </c>
      <c r="D1447" t="n">
        <v>800</v>
      </c>
    </row>
    <row r="1448">
      <c r="A1448" t="n">
        <v>20.12</v>
      </c>
      <c r="B1448" t="n">
        <v>262.4106926832088</v>
      </c>
      <c r="C1448" t="n">
        <v>2500</v>
      </c>
      <c r="D1448" t="n">
        <v>800</v>
      </c>
    </row>
    <row r="1449">
      <c r="A1449" t="n">
        <v>20.14</v>
      </c>
      <c r="B1449" t="n">
        <v>225.8953982974349</v>
      </c>
      <c r="C1449" t="n">
        <v>2500</v>
      </c>
      <c r="D1449" t="n">
        <v>800</v>
      </c>
    </row>
    <row r="1450">
      <c r="A1450" t="n">
        <v>20.16</v>
      </c>
      <c r="B1450" t="n">
        <v>198.5059959391742</v>
      </c>
      <c r="C1450" t="n">
        <v>2500</v>
      </c>
      <c r="D1450" t="n">
        <v>800</v>
      </c>
    </row>
    <row r="1451">
      <c r="A1451" t="n">
        <v>20.17</v>
      </c>
      <c r="B1451" t="n">
        <v>207.5355262391779</v>
      </c>
      <c r="C1451" t="n">
        <v>2500</v>
      </c>
      <c r="D1451" t="n">
        <v>800</v>
      </c>
    </row>
    <row r="1452">
      <c r="A1452" t="n">
        <v>20.18</v>
      </c>
      <c r="B1452" t="n">
        <v>230.3908590212604</v>
      </c>
      <c r="C1452" t="n">
        <v>2500</v>
      </c>
      <c r="D1452" t="n">
        <v>800</v>
      </c>
    </row>
    <row r="1453">
      <c r="A1453" t="n">
        <v>20.19</v>
      </c>
      <c r="B1453" t="n">
        <v>180.9467519635005</v>
      </c>
      <c r="C1453" t="n">
        <v>2500</v>
      </c>
      <c r="D1453" t="n">
        <v>800</v>
      </c>
    </row>
    <row r="1454">
      <c r="A1454" t="n">
        <v>20.2</v>
      </c>
      <c r="B1454" t="n">
        <v>189.346178483571</v>
      </c>
      <c r="C1454" t="n">
        <v>2500</v>
      </c>
      <c r="D1454" t="n">
        <v>800</v>
      </c>
    </row>
    <row r="1455">
      <c r="A1455" t="n">
        <v>20.21</v>
      </c>
      <c r="B1455" t="n">
        <v>228.2207580350099</v>
      </c>
      <c r="C1455" t="n">
        <v>2500</v>
      </c>
      <c r="D1455" t="n">
        <v>800</v>
      </c>
    </row>
    <row r="1456">
      <c r="A1456" t="n">
        <v>20.23</v>
      </c>
      <c r="B1456" t="n">
        <v>192.7988658352369</v>
      </c>
      <c r="C1456" t="n">
        <v>2500</v>
      </c>
      <c r="D1456" t="n">
        <v>800</v>
      </c>
    </row>
    <row r="1457">
      <c r="A1457" t="n">
        <v>20.25</v>
      </c>
      <c r="B1457" t="n">
        <v>229.6499410699628</v>
      </c>
      <c r="C1457" t="n">
        <v>2500</v>
      </c>
      <c r="D1457" t="n">
        <v>800</v>
      </c>
    </row>
    <row r="1458">
      <c r="A1458" t="n">
        <v>20.26</v>
      </c>
      <c r="B1458" t="n">
        <v>209.299173518648</v>
      </c>
      <c r="C1458" t="n">
        <v>2500</v>
      </c>
      <c r="D1458" t="n">
        <v>800</v>
      </c>
    </row>
    <row r="1459">
      <c r="A1459" t="n">
        <v>20.27</v>
      </c>
      <c r="B1459" t="n">
        <v>183.0455004767311</v>
      </c>
      <c r="C1459" t="n">
        <v>2500</v>
      </c>
      <c r="D1459" t="n">
        <v>800</v>
      </c>
    </row>
    <row r="1460">
      <c r="A1460" t="n">
        <v>20.28</v>
      </c>
      <c r="B1460" t="n">
        <v>193.4550730358949</v>
      </c>
      <c r="C1460" t="n">
        <v>2500</v>
      </c>
      <c r="D1460" t="n">
        <v>800</v>
      </c>
    </row>
    <row r="1461">
      <c r="A1461" t="n">
        <v>20.29</v>
      </c>
      <c r="B1461" t="n">
        <v>187.6249248497921</v>
      </c>
      <c r="C1461" t="n">
        <v>2500</v>
      </c>
      <c r="D1461" t="n">
        <v>800</v>
      </c>
    </row>
    <row r="1462">
      <c r="A1462" t="n">
        <v>20.3</v>
      </c>
      <c r="B1462" t="n">
        <v>201.1075440801596</v>
      </c>
      <c r="C1462" t="n">
        <v>2500</v>
      </c>
      <c r="D1462" t="n">
        <v>800</v>
      </c>
    </row>
    <row r="1463">
      <c r="A1463" t="n">
        <v>20.32</v>
      </c>
      <c r="B1463" t="n">
        <v>186.7262839630741</v>
      </c>
      <c r="C1463" t="n">
        <v>2500</v>
      </c>
      <c r="D1463" t="n">
        <v>800</v>
      </c>
    </row>
    <row r="1464">
      <c r="A1464" t="n">
        <v>20.34</v>
      </c>
      <c r="B1464" t="n">
        <v>194.485476496393</v>
      </c>
      <c r="C1464" t="n">
        <v>2500</v>
      </c>
      <c r="D1464" t="n">
        <v>800</v>
      </c>
    </row>
    <row r="1465">
      <c r="A1465" t="n">
        <v>20.35</v>
      </c>
      <c r="B1465" t="n">
        <v>184.7529030253796</v>
      </c>
      <c r="C1465" t="n">
        <v>2500</v>
      </c>
      <c r="D1465" t="n">
        <v>800</v>
      </c>
    </row>
    <row r="1466">
      <c r="A1466" t="n">
        <v>20.36</v>
      </c>
      <c r="B1466" t="n">
        <v>209.3621714082834</v>
      </c>
      <c r="C1466" t="n">
        <v>2500</v>
      </c>
      <c r="D1466" t="n">
        <v>800</v>
      </c>
    </row>
    <row r="1467">
      <c r="A1467" t="n">
        <v>20.37</v>
      </c>
      <c r="B1467" t="n">
        <v>192.2845694259677</v>
      </c>
      <c r="C1467" t="n">
        <v>2500</v>
      </c>
      <c r="D1467" t="n">
        <v>800</v>
      </c>
    </row>
    <row r="1468">
      <c r="A1468" t="n">
        <v>20.39</v>
      </c>
      <c r="B1468" t="n">
        <v>226.5294687461547</v>
      </c>
      <c r="C1468" t="n">
        <v>2500</v>
      </c>
      <c r="D1468" t="n">
        <v>800</v>
      </c>
    </row>
    <row r="1469">
      <c r="A1469" t="n">
        <v>20.41</v>
      </c>
      <c r="B1469" t="n">
        <v>189.8076266276113</v>
      </c>
      <c r="C1469" t="n">
        <v>2500</v>
      </c>
      <c r="D1469" t="n">
        <v>800</v>
      </c>
    </row>
    <row r="1470">
      <c r="A1470" t="n">
        <v>20.42</v>
      </c>
      <c r="B1470" t="n">
        <v>208.2756816898354</v>
      </c>
      <c r="C1470" t="n">
        <v>2500</v>
      </c>
      <c r="D1470" t="n">
        <v>800</v>
      </c>
    </row>
    <row r="1471">
      <c r="A1471" t="n">
        <v>20.43</v>
      </c>
      <c r="B1471" t="n">
        <v>182.8906761106211</v>
      </c>
      <c r="C1471" t="n">
        <v>2500</v>
      </c>
      <c r="D1471" t="n">
        <v>800</v>
      </c>
    </row>
    <row r="1472">
      <c r="A1472" t="n">
        <v>20.44</v>
      </c>
      <c r="B1472" t="n">
        <v>203.7461112841628</v>
      </c>
      <c r="C1472" t="n">
        <v>2500</v>
      </c>
      <c r="D1472" t="n">
        <v>800</v>
      </c>
    </row>
    <row r="1473">
      <c r="A1473" t="n">
        <v>20.45</v>
      </c>
      <c r="B1473" t="n">
        <v>205.2736805784712</v>
      </c>
      <c r="C1473" t="n">
        <v>2500</v>
      </c>
      <c r="D1473" t="n">
        <v>800</v>
      </c>
    </row>
    <row r="1474">
      <c r="A1474" t="n">
        <v>20.46</v>
      </c>
      <c r="B1474" t="n">
        <v>193.9885634265489</v>
      </c>
      <c r="C1474" t="n">
        <v>2500</v>
      </c>
      <c r="D1474" t="n">
        <v>800</v>
      </c>
    </row>
    <row r="1475">
      <c r="A1475" t="n">
        <v>20.48</v>
      </c>
      <c r="B1475" t="n">
        <v>171.0334694018997</v>
      </c>
      <c r="C1475" t="n">
        <v>2500</v>
      </c>
      <c r="D1475" t="n">
        <v>800</v>
      </c>
    </row>
    <row r="1476">
      <c r="A1476" t="n">
        <v>20.5</v>
      </c>
      <c r="B1476" t="n">
        <v>204.2439615479936</v>
      </c>
      <c r="C1476" t="n">
        <v>2500</v>
      </c>
      <c r="D1476" t="n">
        <v>800</v>
      </c>
    </row>
    <row r="1477">
      <c r="A1477" t="n">
        <v>20.51</v>
      </c>
      <c r="B1477" t="n">
        <v>200.3356445836209</v>
      </c>
      <c r="C1477" t="n">
        <v>2500</v>
      </c>
      <c r="D1477" t="n">
        <v>800</v>
      </c>
    </row>
    <row r="1478">
      <c r="A1478" t="n">
        <v>20.52</v>
      </c>
      <c r="B1478" t="n">
        <v>200.667865898134</v>
      </c>
      <c r="C1478" t="n">
        <v>2500</v>
      </c>
      <c r="D1478" t="n">
        <v>800</v>
      </c>
    </row>
    <row r="1479">
      <c r="A1479" t="n">
        <v>20.53</v>
      </c>
      <c r="B1479" t="n">
        <v>217.455645379643</v>
      </c>
      <c r="C1479" t="n">
        <v>2500</v>
      </c>
      <c r="D1479" t="n">
        <v>800</v>
      </c>
    </row>
    <row r="1480">
      <c r="A1480" t="n">
        <v>20.54</v>
      </c>
      <c r="B1480" t="n">
        <v>197.2240994191708</v>
      </c>
      <c r="C1480" t="n">
        <v>2500</v>
      </c>
      <c r="D1480" t="n">
        <v>800</v>
      </c>
    </row>
    <row r="1481">
      <c r="A1481" t="n">
        <v>20.55</v>
      </c>
      <c r="B1481" t="n">
        <v>189.6821168028601</v>
      </c>
      <c r="C1481" t="n">
        <v>2500</v>
      </c>
      <c r="D1481" t="n">
        <v>800</v>
      </c>
    </row>
    <row r="1482">
      <c r="A1482" t="n">
        <v>20.57</v>
      </c>
      <c r="B1482" t="n">
        <v>198.6320395226869</v>
      </c>
      <c r="C1482" t="n">
        <v>2500</v>
      </c>
      <c r="D1482" t="n">
        <v>800</v>
      </c>
    </row>
    <row r="1483">
      <c r="A1483" t="n">
        <v>20.59</v>
      </c>
      <c r="B1483" t="n">
        <v>203.9460149489101</v>
      </c>
      <c r="C1483" t="n">
        <v>2500</v>
      </c>
      <c r="D1483" t="n">
        <v>800</v>
      </c>
    </row>
    <row r="1484">
      <c r="A1484" t="n">
        <v>20.6</v>
      </c>
      <c r="B1484" t="n">
        <v>223.8201030914753</v>
      </c>
      <c r="C1484" t="n">
        <v>2500</v>
      </c>
      <c r="D1484" t="n">
        <v>800</v>
      </c>
    </row>
    <row r="1485">
      <c r="A1485" t="n">
        <v>20.61</v>
      </c>
      <c r="B1485" t="n">
        <v>167.6334959215206</v>
      </c>
      <c r="C1485" t="n">
        <v>2500</v>
      </c>
      <c r="D1485" t="n">
        <v>800</v>
      </c>
    </row>
    <row r="1486">
      <c r="A1486" t="n">
        <v>20.62</v>
      </c>
      <c r="B1486" t="n">
        <v>231.5733697347764</v>
      </c>
      <c r="C1486" t="n">
        <v>2500</v>
      </c>
      <c r="D1486" t="n">
        <v>800</v>
      </c>
    </row>
    <row r="1487">
      <c r="A1487" t="n">
        <v>20.64</v>
      </c>
      <c r="B1487" t="n">
        <v>190.5129767478158</v>
      </c>
      <c r="C1487" t="n">
        <v>2500</v>
      </c>
      <c r="D1487" t="n">
        <v>800</v>
      </c>
    </row>
    <row r="1488">
      <c r="A1488" t="n">
        <v>20.66</v>
      </c>
      <c r="B1488" t="n">
        <v>222.6411607064499</v>
      </c>
      <c r="C1488" t="n">
        <v>2500</v>
      </c>
      <c r="D1488" t="n">
        <v>800</v>
      </c>
    </row>
    <row r="1489">
      <c r="A1489" t="n">
        <v>20.67</v>
      </c>
      <c r="B1489" t="n">
        <v>179.3714197294098</v>
      </c>
      <c r="C1489" t="n">
        <v>2500</v>
      </c>
      <c r="D1489" t="n">
        <v>800</v>
      </c>
    </row>
    <row r="1490">
      <c r="A1490" t="n">
        <v>20.68</v>
      </c>
      <c r="B1490" t="n">
        <v>175.0170533446469</v>
      </c>
      <c r="C1490" t="n">
        <v>2500</v>
      </c>
      <c r="D1490" t="n">
        <v>800</v>
      </c>
    </row>
    <row r="1491">
      <c r="A1491" t="n">
        <v>20.69</v>
      </c>
      <c r="B1491" t="n">
        <v>212.2031270098983</v>
      </c>
      <c r="C1491" t="n">
        <v>2500</v>
      </c>
      <c r="D1491" t="n">
        <v>800</v>
      </c>
    </row>
    <row r="1492">
      <c r="A1492" t="n">
        <v>20.7</v>
      </c>
      <c r="B1492" t="n">
        <v>183.4349591261625</v>
      </c>
      <c r="C1492" t="n">
        <v>2500</v>
      </c>
      <c r="D1492" t="n">
        <v>800</v>
      </c>
    </row>
    <row r="1493">
      <c r="A1493" t="n">
        <v>20.71</v>
      </c>
      <c r="B1493" t="n">
        <v>184.330031145789</v>
      </c>
      <c r="C1493" t="n">
        <v>2500</v>
      </c>
      <c r="D1493" t="n">
        <v>800</v>
      </c>
    </row>
    <row r="1494">
      <c r="A1494" t="n">
        <v>20.73</v>
      </c>
      <c r="B1494" t="n">
        <v>171.3470117280358</v>
      </c>
      <c r="C1494" t="n">
        <v>2500</v>
      </c>
      <c r="D1494" t="n">
        <v>800</v>
      </c>
    </row>
    <row r="1495">
      <c r="A1495" t="n">
        <v>20.75</v>
      </c>
      <c r="B1495" t="n">
        <v>184.1219709869357</v>
      </c>
      <c r="C1495" t="n">
        <v>2500</v>
      </c>
      <c r="D1495" t="n">
        <v>800</v>
      </c>
    </row>
    <row r="1496">
      <c r="A1496" t="n">
        <v>20.76</v>
      </c>
      <c r="B1496" t="n">
        <v>224.5539818076629</v>
      </c>
      <c r="C1496" t="n">
        <v>2500</v>
      </c>
      <c r="D1496" t="n">
        <v>800</v>
      </c>
    </row>
    <row r="1497">
      <c r="A1497" t="n">
        <v>20.77</v>
      </c>
      <c r="B1497" t="n">
        <v>217.5694930828716</v>
      </c>
      <c r="C1497" t="n">
        <v>2500</v>
      </c>
      <c r="D1497" t="n">
        <v>800</v>
      </c>
    </row>
    <row r="1498">
      <c r="A1498" t="n">
        <v>20.78</v>
      </c>
      <c r="B1498" t="n">
        <v>220.9516430502918</v>
      </c>
      <c r="C1498" t="n">
        <v>2500</v>
      </c>
      <c r="D1498" t="n">
        <v>800</v>
      </c>
    </row>
    <row r="1499">
      <c r="A1499" t="n">
        <v>20.79</v>
      </c>
      <c r="B1499" t="n">
        <v>181.4937858587874</v>
      </c>
      <c r="C1499" t="n">
        <v>2500</v>
      </c>
      <c r="D1499" t="n">
        <v>800</v>
      </c>
    </row>
    <row r="1500">
      <c r="A1500" t="n">
        <v>20.8</v>
      </c>
      <c r="B1500" t="n">
        <v>188.1081374944845</v>
      </c>
      <c r="C1500" t="n">
        <v>2500</v>
      </c>
      <c r="D1500" t="n">
        <v>800</v>
      </c>
    </row>
    <row r="1501">
      <c r="A1501" t="n">
        <v>20.82</v>
      </c>
      <c r="B1501" t="n">
        <v>215.3218833561689</v>
      </c>
      <c r="C1501" t="n">
        <v>2500</v>
      </c>
      <c r="D1501" t="n">
        <v>800</v>
      </c>
    </row>
    <row r="1502">
      <c r="A1502" t="n">
        <v>20.84</v>
      </c>
      <c r="B1502" t="n">
        <v>180.7147844021951</v>
      </c>
      <c r="C1502" t="n">
        <v>2500</v>
      </c>
      <c r="D1502" t="n">
        <v>800</v>
      </c>
    </row>
    <row r="1503">
      <c r="A1503" t="n">
        <v>20.85</v>
      </c>
      <c r="B1503" t="n">
        <v>182.1569729113661</v>
      </c>
      <c r="C1503" t="n">
        <v>2500</v>
      </c>
      <c r="D1503" t="n">
        <v>800</v>
      </c>
    </row>
    <row r="1504">
      <c r="A1504" t="n">
        <v>20.86</v>
      </c>
      <c r="B1504" t="n">
        <v>182.9779240431816</v>
      </c>
      <c r="C1504" t="n">
        <v>2500</v>
      </c>
      <c r="D1504" t="n">
        <v>800</v>
      </c>
    </row>
    <row r="1505">
      <c r="A1505" t="n">
        <v>20.87</v>
      </c>
      <c r="B1505" t="n">
        <v>185.4744079142836</v>
      </c>
      <c r="C1505" t="n">
        <v>2500</v>
      </c>
      <c r="D1505" t="n">
        <v>800</v>
      </c>
    </row>
    <row r="1506">
      <c r="A1506" t="n">
        <v>20.89</v>
      </c>
      <c r="B1506" t="n">
        <v>186.4300828522894</v>
      </c>
      <c r="C1506" t="n">
        <v>2500</v>
      </c>
      <c r="D1506" t="n">
        <v>800</v>
      </c>
    </row>
    <row r="1507">
      <c r="A1507" t="n">
        <v>20.91</v>
      </c>
      <c r="B1507" t="n">
        <v>209.5436467261152</v>
      </c>
      <c r="C1507" t="n">
        <v>2500</v>
      </c>
      <c r="D1507" t="n">
        <v>800</v>
      </c>
    </row>
    <row r="1508">
      <c r="A1508" t="n">
        <v>20.92</v>
      </c>
      <c r="B1508" t="n">
        <v>201.6439482781465</v>
      </c>
      <c r="C1508" t="n">
        <v>2500</v>
      </c>
      <c r="D1508" t="n">
        <v>800</v>
      </c>
    </row>
    <row r="1509">
      <c r="A1509" t="n">
        <v>20.93</v>
      </c>
      <c r="B1509" t="n">
        <v>227.8293417794182</v>
      </c>
      <c r="C1509" t="n">
        <v>2500</v>
      </c>
      <c r="D1509" t="n">
        <v>800</v>
      </c>
    </row>
    <row r="1510">
      <c r="A1510" t="n">
        <v>20.94</v>
      </c>
      <c r="B1510" t="n">
        <v>174.8548605974383</v>
      </c>
      <c r="C1510" t="n">
        <v>2500</v>
      </c>
      <c r="D1510" t="n">
        <v>800</v>
      </c>
    </row>
    <row r="1511">
      <c r="A1511" t="n">
        <v>20.95</v>
      </c>
      <c r="B1511" t="n">
        <v>184.1349988184848</v>
      </c>
      <c r="C1511" t="n">
        <v>2500</v>
      </c>
      <c r="D1511" t="n">
        <v>800</v>
      </c>
    </row>
    <row r="1512">
      <c r="A1512" t="n">
        <v>20.96</v>
      </c>
      <c r="B1512" t="n">
        <v>209.965060187702</v>
      </c>
      <c r="C1512" t="n">
        <v>2500</v>
      </c>
      <c r="D1512" t="n">
        <v>800</v>
      </c>
    </row>
    <row r="1513">
      <c r="A1513" t="n">
        <v>20.98</v>
      </c>
      <c r="B1513" t="n">
        <v>235.6069092504047</v>
      </c>
      <c r="C1513" t="n">
        <v>2500</v>
      </c>
      <c r="D1513" t="n">
        <v>800</v>
      </c>
    </row>
    <row r="1514">
      <c r="A1514" t="n">
        <v>21</v>
      </c>
      <c r="B1514" t="n">
        <v>208.14510895097</v>
      </c>
      <c r="C1514" t="n">
        <v>2500</v>
      </c>
      <c r="D1514" t="n">
        <v>800</v>
      </c>
    </row>
    <row r="1515">
      <c r="A1515" t="n">
        <v>21.01</v>
      </c>
      <c r="B1515" t="n">
        <v>175.9631073042055</v>
      </c>
      <c r="C1515" t="n">
        <v>2500</v>
      </c>
      <c r="D1515" t="n">
        <v>800</v>
      </c>
    </row>
    <row r="1516">
      <c r="A1516" t="n">
        <v>21.02</v>
      </c>
      <c r="B1516" t="n">
        <v>166.970650623936</v>
      </c>
      <c r="C1516" t="n">
        <v>2500</v>
      </c>
      <c r="D1516" t="n">
        <v>800</v>
      </c>
    </row>
    <row r="1517">
      <c r="A1517" t="n">
        <v>21.03</v>
      </c>
      <c r="B1517" t="n">
        <v>244.7102666003732</v>
      </c>
      <c r="C1517" t="n">
        <v>2500</v>
      </c>
      <c r="D1517" t="n">
        <v>800</v>
      </c>
    </row>
    <row r="1518">
      <c r="A1518" t="n">
        <v>21.04</v>
      </c>
      <c r="B1518" t="n">
        <v>188.1966777918056</v>
      </c>
      <c r="C1518" t="n">
        <v>2500</v>
      </c>
      <c r="D1518" t="n">
        <v>800</v>
      </c>
    </row>
    <row r="1519">
      <c r="A1519" t="n">
        <v>21.05</v>
      </c>
      <c r="B1519" t="n">
        <v>208.6636799641697</v>
      </c>
      <c r="C1519" t="n">
        <v>2500</v>
      </c>
      <c r="D1519" t="n">
        <v>800</v>
      </c>
    </row>
    <row r="1520">
      <c r="A1520" t="n">
        <v>21.07</v>
      </c>
      <c r="B1520" t="n">
        <v>215.4065477145671</v>
      </c>
      <c r="C1520" t="n">
        <v>2500</v>
      </c>
      <c r="D1520" t="n">
        <v>800</v>
      </c>
    </row>
    <row r="1521">
      <c r="A1521" t="n">
        <v>21.09</v>
      </c>
      <c r="B1521" t="n">
        <v>215.360764067479</v>
      </c>
      <c r="C1521" t="n">
        <v>2500</v>
      </c>
      <c r="D1521" t="n">
        <v>800</v>
      </c>
    </row>
    <row r="1522">
      <c r="A1522" t="n">
        <v>21.1</v>
      </c>
      <c r="B1522" t="n">
        <v>186.3032319217655</v>
      </c>
      <c r="C1522" t="n">
        <v>2500</v>
      </c>
      <c r="D1522" t="n">
        <v>800</v>
      </c>
    </row>
    <row r="1523">
      <c r="A1523" t="n">
        <v>21.11</v>
      </c>
      <c r="B1523" t="n">
        <v>236.0600766578987</v>
      </c>
      <c r="C1523" t="n">
        <v>2500</v>
      </c>
      <c r="D1523" t="n">
        <v>800</v>
      </c>
    </row>
    <row r="1524">
      <c r="A1524" t="n">
        <v>21.12</v>
      </c>
      <c r="B1524" t="n">
        <v>208.6026454642103</v>
      </c>
      <c r="C1524" t="n">
        <v>2500</v>
      </c>
      <c r="D1524" t="n">
        <v>800</v>
      </c>
    </row>
    <row r="1525">
      <c r="A1525" t="n">
        <v>21.14</v>
      </c>
      <c r="B1525" t="n">
        <v>182.9262717134044</v>
      </c>
      <c r="C1525" t="n">
        <v>2500</v>
      </c>
      <c r="D1525" t="n">
        <v>800</v>
      </c>
    </row>
    <row r="1526">
      <c r="A1526" t="n">
        <v>21.16</v>
      </c>
      <c r="B1526" t="n">
        <v>195.7566373425969</v>
      </c>
      <c r="C1526" t="n">
        <v>2500</v>
      </c>
      <c r="D1526" t="n">
        <v>800</v>
      </c>
    </row>
    <row r="1527">
      <c r="A1527" t="n">
        <v>21.17</v>
      </c>
      <c r="B1527" t="n">
        <v>190.0660451135113</v>
      </c>
      <c r="C1527" t="n">
        <v>2500</v>
      </c>
      <c r="D1527" t="n">
        <v>800</v>
      </c>
    </row>
    <row r="1528">
      <c r="A1528" t="n">
        <v>21.18</v>
      </c>
      <c r="B1528" t="n">
        <v>188.9235481260948</v>
      </c>
      <c r="C1528" t="n">
        <v>2500</v>
      </c>
      <c r="D1528" t="n">
        <v>800</v>
      </c>
    </row>
    <row r="1529">
      <c r="A1529" t="n">
        <v>21.19</v>
      </c>
      <c r="B1529" t="n">
        <v>205.4341688874641</v>
      </c>
      <c r="C1529" t="n">
        <v>2500</v>
      </c>
      <c r="D1529" t="n">
        <v>800</v>
      </c>
    </row>
    <row r="1530">
      <c r="A1530" t="n">
        <v>21.2</v>
      </c>
      <c r="B1530" t="n">
        <v>182.4379333667079</v>
      </c>
      <c r="C1530" t="n">
        <v>2500</v>
      </c>
      <c r="D1530" t="n">
        <v>800</v>
      </c>
    </row>
    <row r="1531">
      <c r="A1531" t="n">
        <v>21.21</v>
      </c>
      <c r="B1531" t="n">
        <v>193.0184851213854</v>
      </c>
      <c r="C1531" t="n">
        <v>2500</v>
      </c>
      <c r="D1531" t="n">
        <v>800</v>
      </c>
    </row>
    <row r="1532">
      <c r="A1532" t="n">
        <v>21.23</v>
      </c>
      <c r="B1532" t="n">
        <v>205.0712270524169</v>
      </c>
      <c r="C1532" t="n">
        <v>2500</v>
      </c>
      <c r="D1532" t="n">
        <v>800</v>
      </c>
    </row>
    <row r="1533">
      <c r="A1533" t="n">
        <v>21.25</v>
      </c>
      <c r="B1533" t="n">
        <v>199.1382985792084</v>
      </c>
      <c r="C1533" t="n">
        <v>2500</v>
      </c>
      <c r="D1533" t="n">
        <v>800</v>
      </c>
    </row>
    <row r="1534">
      <c r="A1534" t="n">
        <v>21.26</v>
      </c>
      <c r="B1534" t="n">
        <v>207.5948709831664</v>
      </c>
      <c r="C1534" t="n">
        <v>2500</v>
      </c>
      <c r="D1534" t="n">
        <v>800</v>
      </c>
    </row>
    <row r="1535">
      <c r="A1535" t="n">
        <v>21.27</v>
      </c>
      <c r="B1535" t="n">
        <v>210.5416870478998</v>
      </c>
      <c r="C1535" t="n">
        <v>2500</v>
      </c>
      <c r="D1535" t="n">
        <v>800</v>
      </c>
    </row>
    <row r="1536">
      <c r="A1536" t="n">
        <v>21.28</v>
      </c>
      <c r="B1536" t="n">
        <v>203.5068797744859</v>
      </c>
      <c r="C1536" t="n">
        <v>2500</v>
      </c>
      <c r="D1536" t="n">
        <v>800</v>
      </c>
    </row>
    <row r="1537">
      <c r="A1537" t="n">
        <v>21.29</v>
      </c>
      <c r="B1537" t="n">
        <v>178.5022758003319</v>
      </c>
      <c r="C1537" t="n">
        <v>2500</v>
      </c>
      <c r="D1537" t="n">
        <v>800</v>
      </c>
    </row>
    <row r="1538">
      <c r="A1538" t="n">
        <v>21.3</v>
      </c>
      <c r="B1538" t="n">
        <v>232.5573050550191</v>
      </c>
      <c r="C1538" t="n">
        <v>2500</v>
      </c>
      <c r="D1538" t="n">
        <v>800</v>
      </c>
    </row>
    <row r="1539">
      <c r="A1539" t="n">
        <v>21.32</v>
      </c>
      <c r="B1539" t="n">
        <v>190.702073260746</v>
      </c>
      <c r="C1539" t="n">
        <v>2500</v>
      </c>
      <c r="D1539" t="n">
        <v>800</v>
      </c>
    </row>
    <row r="1540">
      <c r="A1540" t="n">
        <v>21.34</v>
      </c>
      <c r="B1540" t="n">
        <v>209.3329722468754</v>
      </c>
      <c r="C1540" t="n">
        <v>2500</v>
      </c>
      <c r="D1540" t="n">
        <v>800</v>
      </c>
    </row>
    <row r="1541">
      <c r="A1541" t="n">
        <v>21.35</v>
      </c>
      <c r="B1541" t="n">
        <v>208.1201966904042</v>
      </c>
      <c r="C1541" t="n">
        <v>2500</v>
      </c>
      <c r="D1541" t="n">
        <v>800</v>
      </c>
    </row>
    <row r="1542">
      <c r="A1542" t="n">
        <v>21.36</v>
      </c>
      <c r="B1542" t="n">
        <v>212.6981612625164</v>
      </c>
      <c r="C1542" t="n">
        <v>2500</v>
      </c>
      <c r="D1542" t="n">
        <v>800</v>
      </c>
    </row>
    <row r="1543">
      <c r="A1543" t="n">
        <v>21.37</v>
      </c>
      <c r="B1543" t="n">
        <v>209.0526465945824</v>
      </c>
      <c r="C1543" t="n">
        <v>2500</v>
      </c>
      <c r="D1543" t="n">
        <v>800</v>
      </c>
    </row>
    <row r="1544">
      <c r="A1544" t="n">
        <v>21.39</v>
      </c>
      <c r="B1544" t="n">
        <v>226.0442861695619</v>
      </c>
      <c r="C1544" t="n">
        <v>2500</v>
      </c>
      <c r="D1544" t="n">
        <v>800</v>
      </c>
    </row>
    <row r="1545">
      <c r="A1545" t="n">
        <v>21.41</v>
      </c>
      <c r="B1545" t="n">
        <v>221.7238579847351</v>
      </c>
      <c r="C1545" t="n">
        <v>2500</v>
      </c>
      <c r="D1545" t="n">
        <v>800</v>
      </c>
    </row>
    <row r="1546">
      <c r="A1546" t="n">
        <v>21.42</v>
      </c>
      <c r="B1546" t="n">
        <v>133.3889650601385</v>
      </c>
      <c r="C1546" t="n">
        <v>2500</v>
      </c>
      <c r="D1546" t="n">
        <v>800</v>
      </c>
    </row>
    <row r="1547">
      <c r="A1547" t="n">
        <v>21.43</v>
      </c>
      <c r="B1547" t="n">
        <v>172.2975799999369</v>
      </c>
      <c r="C1547" t="n">
        <v>2500</v>
      </c>
      <c r="D1547" t="n">
        <v>800</v>
      </c>
    </row>
    <row r="1548">
      <c r="A1548" t="n">
        <v>21.44</v>
      </c>
      <c r="B1548" t="n">
        <v>187.3896542100071</v>
      </c>
      <c r="C1548" t="n">
        <v>2500</v>
      </c>
      <c r="D1548" t="n">
        <v>800</v>
      </c>
    </row>
    <row r="1549">
      <c r="A1549" t="n">
        <v>21.45</v>
      </c>
      <c r="B1549" t="n">
        <v>200.5974556240649</v>
      </c>
      <c r="C1549" t="n">
        <v>2500</v>
      </c>
      <c r="D1549" t="n">
        <v>800</v>
      </c>
    </row>
    <row r="1550">
      <c r="A1550" t="n">
        <v>21.46</v>
      </c>
      <c r="B1550" t="n">
        <v>243.2741948073894</v>
      </c>
      <c r="C1550" t="n">
        <v>2500</v>
      </c>
      <c r="D1550" t="n">
        <v>800</v>
      </c>
    </row>
    <row r="1551">
      <c r="A1551" t="n">
        <v>21.48</v>
      </c>
      <c r="B1551" t="n">
        <v>150.3764539632958</v>
      </c>
      <c r="C1551" t="n">
        <v>2500</v>
      </c>
      <c r="D1551" t="n">
        <v>800</v>
      </c>
    </row>
    <row r="1552">
      <c r="A1552" t="n">
        <v>21.5</v>
      </c>
      <c r="B1552" t="n">
        <v>175.7801666787744</v>
      </c>
      <c r="C1552" t="n">
        <v>2500</v>
      </c>
      <c r="D1552" t="n">
        <v>800</v>
      </c>
    </row>
    <row r="1553">
      <c r="A1553" t="n">
        <v>21.51</v>
      </c>
      <c r="B1553" t="n">
        <v>249.8176987140872</v>
      </c>
      <c r="C1553" t="n">
        <v>2500</v>
      </c>
      <c r="D1553" t="n">
        <v>800</v>
      </c>
    </row>
    <row r="1554">
      <c r="A1554" t="n">
        <v>21.52</v>
      </c>
      <c r="B1554" t="n">
        <v>220.54146653191</v>
      </c>
      <c r="C1554" t="n">
        <v>2500</v>
      </c>
      <c r="D1554" t="n">
        <v>800</v>
      </c>
    </row>
    <row r="1555">
      <c r="A1555" t="n">
        <v>21.53</v>
      </c>
      <c r="B1555" t="n">
        <v>215.2782356419642</v>
      </c>
      <c r="C1555" t="n">
        <v>2500</v>
      </c>
      <c r="D1555" t="n">
        <v>800</v>
      </c>
    </row>
    <row r="1556">
      <c r="A1556" t="n">
        <v>21.54</v>
      </c>
      <c r="B1556" t="n">
        <v>211.9028536662741</v>
      </c>
      <c r="C1556" t="n">
        <v>2500</v>
      </c>
      <c r="D1556" t="n">
        <v>800</v>
      </c>
    </row>
    <row r="1557">
      <c r="A1557" t="n">
        <v>21.55</v>
      </c>
      <c r="B1557" t="n">
        <v>152.6605670040251</v>
      </c>
      <c r="C1557" t="n">
        <v>2500</v>
      </c>
      <c r="D1557" t="n">
        <v>800</v>
      </c>
    </row>
    <row r="1558">
      <c r="A1558" t="n">
        <v>21.57</v>
      </c>
      <c r="B1558" t="n">
        <v>229.4838889313061</v>
      </c>
      <c r="C1558" t="n">
        <v>2500</v>
      </c>
      <c r="D1558" t="n">
        <v>800</v>
      </c>
    </row>
    <row r="1559">
      <c r="A1559" t="n">
        <v>21.59</v>
      </c>
      <c r="B1559" t="n">
        <v>164.519148592345</v>
      </c>
      <c r="C1559" t="n">
        <v>2500</v>
      </c>
      <c r="D1559" t="n">
        <v>800</v>
      </c>
    </row>
    <row r="1560">
      <c r="A1560" t="n">
        <v>21.6</v>
      </c>
      <c r="B1560" t="n">
        <v>237.0921422640542</v>
      </c>
      <c r="C1560" t="n">
        <v>2500</v>
      </c>
      <c r="D1560" t="n">
        <v>800</v>
      </c>
    </row>
    <row r="1561">
      <c r="A1561" t="n">
        <v>21.61</v>
      </c>
      <c r="B1561" t="n">
        <v>197.310409203359</v>
      </c>
      <c r="C1561" t="n">
        <v>2500</v>
      </c>
      <c r="D1561" t="n">
        <v>800</v>
      </c>
    </row>
    <row r="1562">
      <c r="A1562" t="n">
        <v>21.62</v>
      </c>
      <c r="B1562" t="n">
        <v>180.803558395273</v>
      </c>
      <c r="C1562" t="n">
        <v>2500</v>
      </c>
      <c r="D1562" t="n">
        <v>800</v>
      </c>
    </row>
    <row r="1563">
      <c r="A1563" t="n">
        <v>21.64</v>
      </c>
      <c r="B1563" t="n">
        <v>207.1553164465999</v>
      </c>
      <c r="C1563" t="n">
        <v>2500</v>
      </c>
      <c r="D1563" t="n">
        <v>800</v>
      </c>
    </row>
    <row r="1564">
      <c r="A1564" t="n">
        <v>21.66</v>
      </c>
      <c r="B1564" t="n">
        <v>170.2895812607767</v>
      </c>
      <c r="C1564" t="n">
        <v>2500</v>
      </c>
      <c r="D1564" t="n">
        <v>800</v>
      </c>
    </row>
    <row r="1565">
      <c r="A1565" t="n">
        <v>21.67</v>
      </c>
      <c r="B1565" t="n">
        <v>189.8352058020731</v>
      </c>
      <c r="C1565" t="n">
        <v>2500</v>
      </c>
      <c r="D1565" t="n">
        <v>800</v>
      </c>
    </row>
    <row r="1566">
      <c r="A1566" t="n">
        <v>21.68</v>
      </c>
      <c r="B1566" t="n">
        <v>219.0091780141015</v>
      </c>
      <c r="C1566" t="n">
        <v>2500</v>
      </c>
      <c r="D1566" t="n">
        <v>800</v>
      </c>
    </row>
    <row r="1567">
      <c r="A1567" t="n">
        <v>21.69</v>
      </c>
      <c r="B1567" t="n">
        <v>222.5159555342286</v>
      </c>
      <c r="C1567" t="n">
        <v>2500</v>
      </c>
      <c r="D1567" t="n">
        <v>800</v>
      </c>
    </row>
    <row r="1568">
      <c r="A1568" t="n">
        <v>21.7</v>
      </c>
      <c r="B1568" t="n">
        <v>200.5625789684184</v>
      </c>
      <c r="C1568" t="n">
        <v>2500</v>
      </c>
      <c r="D1568" t="n">
        <v>800</v>
      </c>
    </row>
    <row r="1569">
      <c r="A1569" t="n">
        <v>21.71</v>
      </c>
      <c r="B1569" t="n">
        <v>207.4111070543626</v>
      </c>
      <c r="C1569" t="n">
        <v>2500</v>
      </c>
      <c r="D1569" t="n">
        <v>800</v>
      </c>
    </row>
    <row r="1570">
      <c r="A1570" t="n">
        <v>21.73</v>
      </c>
      <c r="B1570" t="n">
        <v>187.5649293533275</v>
      </c>
      <c r="C1570" t="n">
        <v>2500</v>
      </c>
      <c r="D1570" t="n">
        <v>800</v>
      </c>
    </row>
    <row r="1571">
      <c r="A1571" t="n">
        <v>21.75</v>
      </c>
      <c r="B1571" t="n">
        <v>200.440865453765</v>
      </c>
      <c r="C1571" t="n">
        <v>2500</v>
      </c>
      <c r="D1571" t="n">
        <v>800</v>
      </c>
    </row>
    <row r="1572">
      <c r="A1572" t="n">
        <v>21.76</v>
      </c>
      <c r="B1572" t="n">
        <v>212.6365430733988</v>
      </c>
      <c r="C1572" t="n">
        <v>2500</v>
      </c>
      <c r="D1572" t="n">
        <v>800</v>
      </c>
    </row>
    <row r="1573">
      <c r="A1573" t="n">
        <v>21.77</v>
      </c>
      <c r="B1573" t="n">
        <v>203.4908157122325</v>
      </c>
      <c r="C1573" t="n">
        <v>2500</v>
      </c>
      <c r="D1573" t="n">
        <v>800</v>
      </c>
    </row>
    <row r="1574">
      <c r="A1574" t="n">
        <v>21.78</v>
      </c>
      <c r="B1574" t="n">
        <v>186.8791845320277</v>
      </c>
      <c r="C1574" t="n">
        <v>2500</v>
      </c>
      <c r="D1574" t="n">
        <v>800</v>
      </c>
    </row>
    <row r="1575">
      <c r="A1575" t="n">
        <v>21.79</v>
      </c>
      <c r="B1575" t="n">
        <v>186.9403572457</v>
      </c>
      <c r="C1575" t="n">
        <v>2500</v>
      </c>
      <c r="D1575" t="n">
        <v>800</v>
      </c>
    </row>
    <row r="1576">
      <c r="A1576" t="n">
        <v>21.8</v>
      </c>
      <c r="B1576" t="n">
        <v>223.4587718668793</v>
      </c>
      <c r="C1576" t="n">
        <v>2500</v>
      </c>
      <c r="D1576" t="n">
        <v>800</v>
      </c>
    </row>
    <row r="1577">
      <c r="A1577" t="n">
        <v>21.82</v>
      </c>
      <c r="B1577" t="n">
        <v>172.3657829420782</v>
      </c>
      <c r="C1577" t="n">
        <v>2500</v>
      </c>
      <c r="D1577" t="n">
        <v>800</v>
      </c>
    </row>
    <row r="1578">
      <c r="A1578" t="n">
        <v>21.84</v>
      </c>
      <c r="B1578" t="n">
        <v>201.5978191636161</v>
      </c>
      <c r="C1578" t="n">
        <v>2500</v>
      </c>
      <c r="D1578" t="n">
        <v>800</v>
      </c>
    </row>
    <row r="1579">
      <c r="A1579" t="n">
        <v>21.85</v>
      </c>
      <c r="B1579" t="n">
        <v>205.8875518613619</v>
      </c>
      <c r="C1579" t="n">
        <v>2500</v>
      </c>
      <c r="D1579" t="n">
        <v>800</v>
      </c>
    </row>
    <row r="1580">
      <c r="A1580" t="n">
        <v>21.86</v>
      </c>
      <c r="B1580" t="n">
        <v>187.7202038970904</v>
      </c>
      <c r="C1580" t="n">
        <v>2500</v>
      </c>
      <c r="D1580" t="n">
        <v>800</v>
      </c>
    </row>
    <row r="1581">
      <c r="A1581" t="n">
        <v>21.87</v>
      </c>
      <c r="B1581" t="n">
        <v>161.6785245499895</v>
      </c>
      <c r="C1581" t="n">
        <v>2500</v>
      </c>
      <c r="D1581" t="n">
        <v>800</v>
      </c>
    </row>
    <row r="1582">
      <c r="A1582" t="n">
        <v>21.89</v>
      </c>
      <c r="B1582" t="n">
        <v>192.4100000278771</v>
      </c>
      <c r="C1582" t="n">
        <v>2500</v>
      </c>
      <c r="D1582" t="n">
        <v>800</v>
      </c>
    </row>
    <row r="1583">
      <c r="A1583" t="n">
        <v>21.91</v>
      </c>
      <c r="B1583" t="n">
        <v>247.83897714584</v>
      </c>
      <c r="C1583" t="n">
        <v>2500</v>
      </c>
      <c r="D1583" t="n">
        <v>800</v>
      </c>
    </row>
    <row r="1584">
      <c r="A1584" t="n">
        <v>21.92</v>
      </c>
      <c r="B1584" t="n">
        <v>210.4541554747458</v>
      </c>
      <c r="C1584" t="n">
        <v>2500</v>
      </c>
      <c r="D1584" t="n">
        <v>800</v>
      </c>
    </row>
    <row r="1585">
      <c r="A1585" t="n">
        <v>21.93</v>
      </c>
      <c r="B1585" t="n">
        <v>208.4217821500125</v>
      </c>
      <c r="C1585" t="n">
        <v>2500</v>
      </c>
      <c r="D1585" t="n">
        <v>800</v>
      </c>
    </row>
    <row r="1586">
      <c r="A1586" t="n">
        <v>21.94</v>
      </c>
      <c r="B1586" t="n">
        <v>178.8575169980241</v>
      </c>
      <c r="C1586" t="n">
        <v>2500</v>
      </c>
      <c r="D1586" t="n">
        <v>800</v>
      </c>
    </row>
    <row r="1587">
      <c r="A1587" t="n">
        <v>21.95</v>
      </c>
      <c r="B1587" t="n">
        <v>193.7392014280796</v>
      </c>
      <c r="C1587" t="n">
        <v>2500</v>
      </c>
      <c r="D1587" t="n">
        <v>800</v>
      </c>
    </row>
    <row r="1588">
      <c r="A1588" t="n">
        <v>21.96</v>
      </c>
      <c r="B1588" t="n">
        <v>202.8602745046471</v>
      </c>
      <c r="C1588" t="n">
        <v>2500</v>
      </c>
      <c r="D1588" t="n">
        <v>800</v>
      </c>
    </row>
    <row r="1589">
      <c r="A1589" t="n">
        <v>21.98</v>
      </c>
      <c r="B1589" t="n">
        <v>224.0343840464728</v>
      </c>
      <c r="C1589" t="n">
        <v>2500</v>
      </c>
      <c r="D1589" t="n">
        <v>800</v>
      </c>
    </row>
    <row r="1590">
      <c r="A1590" t="n">
        <v>22</v>
      </c>
      <c r="B1590" t="n">
        <v>187.7198469238565</v>
      </c>
      <c r="C1590" t="n">
        <v>2500</v>
      </c>
      <c r="D1590" t="n">
        <v>800</v>
      </c>
    </row>
    <row r="1591">
      <c r="A1591" t="n">
        <v>22.01</v>
      </c>
      <c r="B1591" t="n">
        <v>207.0802693342112</v>
      </c>
      <c r="C1591" t="n">
        <v>2500</v>
      </c>
      <c r="D1591" t="n">
        <v>800</v>
      </c>
    </row>
    <row r="1592">
      <c r="A1592" t="n">
        <v>22.02</v>
      </c>
      <c r="B1592" t="n">
        <v>187.7597535199278</v>
      </c>
      <c r="C1592" t="n">
        <v>2500</v>
      </c>
      <c r="D1592" t="n">
        <v>800</v>
      </c>
    </row>
    <row r="1593">
      <c r="A1593" t="n">
        <v>22.03</v>
      </c>
      <c r="B1593" t="n">
        <v>212.6867989455692</v>
      </c>
      <c r="C1593" t="n">
        <v>2500</v>
      </c>
      <c r="D1593" t="n">
        <v>800</v>
      </c>
    </row>
    <row r="1594">
      <c r="A1594" t="n">
        <v>22.04</v>
      </c>
      <c r="B1594" t="n">
        <v>206.4156897168556</v>
      </c>
      <c r="C1594" t="n">
        <v>2500</v>
      </c>
      <c r="D1594" t="n">
        <v>800</v>
      </c>
    </row>
    <row r="1595">
      <c r="A1595" t="n">
        <v>22.05</v>
      </c>
      <c r="B1595" t="n">
        <v>221.3776946981826</v>
      </c>
      <c r="C1595" t="n">
        <v>2500</v>
      </c>
      <c r="D1595" t="n">
        <v>800</v>
      </c>
    </row>
    <row r="1596">
      <c r="A1596" t="n">
        <v>22.07</v>
      </c>
      <c r="B1596" t="n">
        <v>214.9815739847251</v>
      </c>
      <c r="C1596" t="n">
        <v>2500</v>
      </c>
      <c r="D1596" t="n">
        <v>800</v>
      </c>
    </row>
    <row r="1597">
      <c r="A1597" t="n">
        <v>22.09</v>
      </c>
      <c r="B1597" t="n">
        <v>198.8382882019781</v>
      </c>
      <c r="C1597" t="n">
        <v>2500</v>
      </c>
      <c r="D1597" t="n">
        <v>800</v>
      </c>
    </row>
    <row r="1598">
      <c r="A1598" t="n">
        <v>22.1</v>
      </c>
      <c r="B1598" t="n">
        <v>175.3863990083426</v>
      </c>
      <c r="C1598" t="n">
        <v>2500</v>
      </c>
      <c r="D1598" t="n">
        <v>800</v>
      </c>
    </row>
    <row r="1599">
      <c r="A1599" t="n">
        <v>22.11</v>
      </c>
      <c r="B1599" t="n">
        <v>194.1546481495599</v>
      </c>
      <c r="C1599" t="n">
        <v>2500</v>
      </c>
      <c r="D1599" t="n">
        <v>800</v>
      </c>
    </row>
    <row r="1600">
      <c r="A1600" t="n">
        <v>22.12</v>
      </c>
      <c r="B1600" t="n">
        <v>208.0847917207751</v>
      </c>
      <c r="C1600" t="n">
        <v>2500</v>
      </c>
      <c r="D1600" t="n">
        <v>800</v>
      </c>
    </row>
    <row r="1601">
      <c r="A1601" t="n">
        <v>22.14</v>
      </c>
      <c r="B1601" t="n">
        <v>227.156914582897</v>
      </c>
      <c r="C1601" t="n">
        <v>2500</v>
      </c>
      <c r="D1601" t="n">
        <v>800</v>
      </c>
    </row>
    <row r="1602">
      <c r="A1602" t="n">
        <v>22.16</v>
      </c>
      <c r="B1602" t="n">
        <v>202.6858903428176</v>
      </c>
      <c r="C1602" t="n">
        <v>2500</v>
      </c>
      <c r="D1602" t="n">
        <v>800</v>
      </c>
    </row>
    <row r="1603">
      <c r="A1603" t="n">
        <v>22.17</v>
      </c>
      <c r="B1603" t="n">
        <v>215.6179097374776</v>
      </c>
      <c r="C1603" t="n">
        <v>2500</v>
      </c>
      <c r="D1603" t="n">
        <v>800</v>
      </c>
    </row>
    <row r="1604">
      <c r="A1604" t="n">
        <v>22.18</v>
      </c>
      <c r="B1604" t="n">
        <v>206.4613261970824</v>
      </c>
      <c r="C1604" t="n">
        <v>2500</v>
      </c>
      <c r="D1604" t="n">
        <v>800</v>
      </c>
    </row>
    <row r="1605">
      <c r="A1605" t="n">
        <v>22.19</v>
      </c>
      <c r="B1605" t="n">
        <v>191.4296846335465</v>
      </c>
      <c r="C1605" t="n">
        <v>2500</v>
      </c>
      <c r="D1605" t="n">
        <v>800</v>
      </c>
    </row>
    <row r="1606">
      <c r="A1606" t="n">
        <v>22.2</v>
      </c>
      <c r="B1606" t="n">
        <v>202.7269665843908</v>
      </c>
      <c r="C1606" t="n">
        <v>2500</v>
      </c>
      <c r="D1606" t="n">
        <v>800</v>
      </c>
    </row>
    <row r="1607">
      <c r="A1607" t="n">
        <v>22.21</v>
      </c>
      <c r="B1607" t="n">
        <v>188.0484025089736</v>
      </c>
      <c r="C1607" t="n">
        <v>2500</v>
      </c>
      <c r="D1607" t="n">
        <v>800</v>
      </c>
    </row>
    <row r="1608">
      <c r="A1608" t="n">
        <v>22.23</v>
      </c>
      <c r="B1608" t="n">
        <v>238.2367205893228</v>
      </c>
      <c r="C1608" t="n">
        <v>2500</v>
      </c>
      <c r="D1608" t="n">
        <v>800</v>
      </c>
    </row>
    <row r="1609">
      <c r="A1609" t="n">
        <v>22.25</v>
      </c>
      <c r="B1609" t="n">
        <v>200.5427068507665</v>
      </c>
      <c r="C1609" t="n">
        <v>2500</v>
      </c>
      <c r="D1609" t="n">
        <v>800</v>
      </c>
    </row>
    <row r="1610">
      <c r="A1610" t="n">
        <v>22.26</v>
      </c>
      <c r="B1610" t="n">
        <v>207.7386957365532</v>
      </c>
      <c r="C1610" t="n">
        <v>2500</v>
      </c>
      <c r="D1610" t="n">
        <v>800</v>
      </c>
    </row>
    <row r="1611">
      <c r="A1611" t="n">
        <v>22.27</v>
      </c>
      <c r="B1611" t="n">
        <v>167.172219283213</v>
      </c>
      <c r="C1611" t="n">
        <v>2500</v>
      </c>
      <c r="D1611" t="n">
        <v>800</v>
      </c>
    </row>
    <row r="1612">
      <c r="A1612" t="n">
        <v>22.28</v>
      </c>
      <c r="B1612" t="n">
        <v>206.5671895554366</v>
      </c>
      <c r="C1612" t="n">
        <v>2500</v>
      </c>
      <c r="D1612" t="n">
        <v>800</v>
      </c>
    </row>
    <row r="1613">
      <c r="A1613" t="n">
        <v>22.29</v>
      </c>
      <c r="B1613" t="n">
        <v>217.8923900142377</v>
      </c>
      <c r="C1613" t="n">
        <v>2500</v>
      </c>
      <c r="D1613" t="n">
        <v>800</v>
      </c>
    </row>
    <row r="1614">
      <c r="A1614" t="n">
        <v>22.3</v>
      </c>
      <c r="B1614" t="n">
        <v>221.7830257310588</v>
      </c>
      <c r="C1614" t="n">
        <v>2500</v>
      </c>
      <c r="D1614" t="n">
        <v>800</v>
      </c>
    </row>
    <row r="1615">
      <c r="A1615" t="n">
        <v>22.32</v>
      </c>
      <c r="B1615" t="n">
        <v>162.9391101434412</v>
      </c>
      <c r="C1615" t="n">
        <v>2500</v>
      </c>
      <c r="D1615" t="n">
        <v>800</v>
      </c>
    </row>
    <row r="1616">
      <c r="A1616" t="n">
        <v>22.34</v>
      </c>
      <c r="B1616" t="n">
        <v>195.9972725450636</v>
      </c>
      <c r="C1616" t="n">
        <v>2500</v>
      </c>
      <c r="D1616" t="n">
        <v>800</v>
      </c>
    </row>
    <row r="1617">
      <c r="A1617" t="n">
        <v>22.35</v>
      </c>
      <c r="B1617" t="n">
        <v>191.2929527599684</v>
      </c>
      <c r="C1617" t="n">
        <v>2500</v>
      </c>
      <c r="D1617" t="n">
        <v>800</v>
      </c>
    </row>
    <row r="1618">
      <c r="A1618" t="n">
        <v>22.36</v>
      </c>
      <c r="B1618" t="n">
        <v>206.2396506795193</v>
      </c>
      <c r="C1618" t="n">
        <v>2500</v>
      </c>
      <c r="D1618" t="n">
        <v>800</v>
      </c>
    </row>
    <row r="1619">
      <c r="A1619" t="n">
        <v>22.37</v>
      </c>
      <c r="B1619" t="n">
        <v>201.6186356958951</v>
      </c>
      <c r="C1619" t="n">
        <v>2500</v>
      </c>
      <c r="D1619" t="n">
        <v>800</v>
      </c>
    </row>
    <row r="1620">
      <c r="A1620" t="n">
        <v>22.39</v>
      </c>
      <c r="B1620" t="n">
        <v>214.5374965254102</v>
      </c>
      <c r="C1620" t="n">
        <v>2500</v>
      </c>
      <c r="D1620" t="n">
        <v>800</v>
      </c>
    </row>
    <row r="1621">
      <c r="A1621" t="n">
        <v>22.41</v>
      </c>
      <c r="B1621" t="n">
        <v>174.2226864556308</v>
      </c>
      <c r="C1621" t="n">
        <v>2500</v>
      </c>
      <c r="D1621" t="n">
        <v>800</v>
      </c>
    </row>
    <row r="1622">
      <c r="A1622" t="n">
        <v>22.42</v>
      </c>
      <c r="B1622" t="n">
        <v>194.6656257816962</v>
      </c>
      <c r="C1622" t="n">
        <v>2500</v>
      </c>
      <c r="D1622" t="n">
        <v>800</v>
      </c>
    </row>
    <row r="1623">
      <c r="A1623" t="n">
        <v>22.43</v>
      </c>
      <c r="B1623" t="n">
        <v>193.2185868638371</v>
      </c>
      <c r="C1623" t="n">
        <v>2500</v>
      </c>
      <c r="D1623" t="n">
        <v>800</v>
      </c>
    </row>
    <row r="1624">
      <c r="A1624" t="n">
        <v>22.44</v>
      </c>
      <c r="B1624" t="n">
        <v>208.3528643361448</v>
      </c>
      <c r="C1624" t="n">
        <v>2500</v>
      </c>
      <c r="D1624" t="n">
        <v>800</v>
      </c>
    </row>
    <row r="1625">
      <c r="A1625" t="n">
        <v>22.45</v>
      </c>
      <c r="B1625" t="n">
        <v>204.2416253808826</v>
      </c>
      <c r="C1625" t="n">
        <v>2500</v>
      </c>
      <c r="D1625" t="n">
        <v>800</v>
      </c>
    </row>
    <row r="1626">
      <c r="A1626" t="n">
        <v>22.46</v>
      </c>
      <c r="B1626" t="n">
        <v>215.1526028062006</v>
      </c>
      <c r="C1626" t="n">
        <v>2500</v>
      </c>
      <c r="D1626" t="n">
        <v>800</v>
      </c>
    </row>
    <row r="1627">
      <c r="A1627" t="n">
        <v>22.48</v>
      </c>
      <c r="B1627" t="n">
        <v>184.8625831632966</v>
      </c>
      <c r="C1627" t="n">
        <v>2500</v>
      </c>
      <c r="D1627" t="n">
        <v>800</v>
      </c>
    </row>
    <row r="1628">
      <c r="A1628" t="n">
        <v>22.5</v>
      </c>
      <c r="B1628" t="n">
        <v>220.5855007005908</v>
      </c>
      <c r="C1628" t="n">
        <v>2500</v>
      </c>
      <c r="D1628" t="n">
        <v>800</v>
      </c>
    </row>
    <row r="1629">
      <c r="A1629" t="n">
        <v>22.51</v>
      </c>
      <c r="B1629" t="n">
        <v>199.2547893964903</v>
      </c>
      <c r="C1629" t="n">
        <v>2500</v>
      </c>
      <c r="D1629" t="n">
        <v>800</v>
      </c>
    </row>
    <row r="1630">
      <c r="A1630" t="n">
        <v>22.52</v>
      </c>
      <c r="B1630" t="n">
        <v>186.9694562183587</v>
      </c>
      <c r="C1630" t="n">
        <v>2500</v>
      </c>
      <c r="D1630" t="n">
        <v>800</v>
      </c>
    </row>
    <row r="1631">
      <c r="A1631" t="n">
        <v>22.53</v>
      </c>
      <c r="B1631" t="n">
        <v>215.1846850211895</v>
      </c>
      <c r="C1631" t="n">
        <v>2500</v>
      </c>
      <c r="D1631" t="n">
        <v>800</v>
      </c>
    </row>
    <row r="1632">
      <c r="A1632" t="n">
        <v>22.54</v>
      </c>
      <c r="B1632" t="n">
        <v>240.4178945664945</v>
      </c>
      <c r="C1632" t="n">
        <v>2500</v>
      </c>
      <c r="D1632" t="n">
        <v>800</v>
      </c>
    </row>
    <row r="1633">
      <c r="A1633" t="n">
        <v>22.55</v>
      </c>
      <c r="B1633" t="n">
        <v>224.8300165251456</v>
      </c>
      <c r="C1633" t="n">
        <v>2500</v>
      </c>
      <c r="D1633" t="n">
        <v>800</v>
      </c>
    </row>
    <row r="1634">
      <c r="A1634" t="n">
        <v>22.57</v>
      </c>
      <c r="B1634" t="n">
        <v>166.5328118271435</v>
      </c>
      <c r="C1634" t="n">
        <v>2500</v>
      </c>
      <c r="D1634" t="n">
        <v>800</v>
      </c>
    </row>
    <row r="1635">
      <c r="A1635" t="n">
        <v>22.59</v>
      </c>
      <c r="B1635" t="n">
        <v>207.1634493189488</v>
      </c>
      <c r="C1635" t="n">
        <v>2500</v>
      </c>
      <c r="D1635" t="n">
        <v>800</v>
      </c>
    </row>
    <row r="1636">
      <c r="A1636" t="n">
        <v>22.6</v>
      </c>
      <c r="B1636" t="n">
        <v>200.6636844575445</v>
      </c>
      <c r="C1636" t="n">
        <v>2500</v>
      </c>
      <c r="D1636" t="n">
        <v>800</v>
      </c>
    </row>
    <row r="1637">
      <c r="A1637" t="n">
        <v>22.61</v>
      </c>
      <c r="B1637" t="n">
        <v>209.6486673089857</v>
      </c>
      <c r="C1637" t="n">
        <v>2500</v>
      </c>
      <c r="D1637" t="n">
        <v>800</v>
      </c>
    </row>
    <row r="1638">
      <c r="A1638" t="n">
        <v>22.62</v>
      </c>
      <c r="B1638" t="n">
        <v>225.2318357439566</v>
      </c>
      <c r="C1638" t="n">
        <v>2500</v>
      </c>
      <c r="D1638" t="n">
        <v>800</v>
      </c>
    </row>
    <row r="1639">
      <c r="A1639" t="n">
        <v>22.64</v>
      </c>
      <c r="B1639" t="n">
        <v>206.5021370014488</v>
      </c>
      <c r="C1639" t="n">
        <v>2500</v>
      </c>
      <c r="D1639" t="n">
        <v>800</v>
      </c>
    </row>
    <row r="1640">
      <c r="A1640" t="n">
        <v>22.66</v>
      </c>
      <c r="B1640" t="n">
        <v>216.3150133611236</v>
      </c>
      <c r="C1640" t="n">
        <v>2500</v>
      </c>
      <c r="D1640" t="n">
        <v>800</v>
      </c>
    </row>
    <row r="1641">
      <c r="A1641" t="n">
        <v>22.67</v>
      </c>
      <c r="B1641" t="n">
        <v>226.5967162473864</v>
      </c>
      <c r="C1641" t="n">
        <v>2500</v>
      </c>
      <c r="D1641" t="n">
        <v>800</v>
      </c>
    </row>
    <row r="1642">
      <c r="A1642" t="n">
        <v>22.68</v>
      </c>
      <c r="B1642" t="n">
        <v>219.9358831787678</v>
      </c>
      <c r="C1642" t="n">
        <v>2500</v>
      </c>
      <c r="D1642" t="n">
        <v>800</v>
      </c>
    </row>
    <row r="1643">
      <c r="A1643" t="n">
        <v>22.69</v>
      </c>
      <c r="B1643" t="n">
        <v>176.0324978014343</v>
      </c>
      <c r="C1643" t="n">
        <v>2500</v>
      </c>
      <c r="D1643" t="n">
        <v>800</v>
      </c>
    </row>
    <row r="1644">
      <c r="A1644" t="n">
        <v>22.7</v>
      </c>
      <c r="B1644" t="n">
        <v>180.8864076976546</v>
      </c>
      <c r="C1644" t="n">
        <v>2500</v>
      </c>
      <c r="D1644" t="n">
        <v>800</v>
      </c>
    </row>
    <row r="1645">
      <c r="A1645" t="n">
        <v>22.71</v>
      </c>
      <c r="B1645" t="n">
        <v>198.4666618374744</v>
      </c>
      <c r="C1645" t="n">
        <v>2500</v>
      </c>
      <c r="D1645" t="n">
        <v>800</v>
      </c>
    </row>
    <row r="1646">
      <c r="A1646" t="n">
        <v>22.73</v>
      </c>
      <c r="B1646" t="n">
        <v>187.7473594158765</v>
      </c>
      <c r="C1646" t="n">
        <v>2500</v>
      </c>
      <c r="D1646" t="n">
        <v>800</v>
      </c>
    </row>
    <row r="1647">
      <c r="A1647" t="n">
        <v>22.75</v>
      </c>
      <c r="B1647" t="n">
        <v>207.0488025188184</v>
      </c>
      <c r="C1647" t="n">
        <v>2500</v>
      </c>
      <c r="D1647" t="n">
        <v>800</v>
      </c>
    </row>
    <row r="1648">
      <c r="A1648" t="n">
        <v>22.76</v>
      </c>
      <c r="B1648" t="n">
        <v>179.5628699897541</v>
      </c>
      <c r="C1648" t="n">
        <v>2500</v>
      </c>
      <c r="D1648" t="n">
        <v>800</v>
      </c>
    </row>
    <row r="1649">
      <c r="A1649" t="n">
        <v>22.77</v>
      </c>
      <c r="B1649" t="n">
        <v>210.5692370044361</v>
      </c>
      <c r="C1649" t="n">
        <v>2500</v>
      </c>
      <c r="D1649" t="n">
        <v>800</v>
      </c>
    </row>
    <row r="1650">
      <c r="A1650" t="n">
        <v>22.78</v>
      </c>
      <c r="B1650" t="n">
        <v>214.2522295424727</v>
      </c>
      <c r="C1650" t="n">
        <v>2500</v>
      </c>
      <c r="D1650" t="n">
        <v>800</v>
      </c>
    </row>
    <row r="1651">
      <c r="A1651" t="n">
        <v>22.79</v>
      </c>
      <c r="B1651" t="n">
        <v>248.1995947979045</v>
      </c>
      <c r="C1651" t="n">
        <v>2500</v>
      </c>
      <c r="D1651" t="n">
        <v>800</v>
      </c>
    </row>
    <row r="1652">
      <c r="A1652" t="n">
        <v>22.8</v>
      </c>
      <c r="B1652" t="n">
        <v>218.2456370670771</v>
      </c>
      <c r="C1652" t="n">
        <v>2500</v>
      </c>
      <c r="D1652" t="n">
        <v>800</v>
      </c>
    </row>
    <row r="1653">
      <c r="A1653" t="n">
        <v>22.82</v>
      </c>
      <c r="B1653" t="n">
        <v>173.8835555880962</v>
      </c>
      <c r="C1653" t="n">
        <v>2500</v>
      </c>
      <c r="D1653" t="n">
        <v>800</v>
      </c>
    </row>
    <row r="1654">
      <c r="A1654" t="n">
        <v>22.84</v>
      </c>
      <c r="B1654" t="n">
        <v>187.914408298976</v>
      </c>
      <c r="C1654" t="n">
        <v>2500</v>
      </c>
      <c r="D1654" t="n">
        <v>800</v>
      </c>
    </row>
    <row r="1655">
      <c r="A1655" t="n">
        <v>22.85</v>
      </c>
      <c r="B1655" t="n">
        <v>226.2964446528557</v>
      </c>
      <c r="C1655" t="n">
        <v>2500</v>
      </c>
      <c r="D1655" t="n">
        <v>800</v>
      </c>
    </row>
    <row r="1656">
      <c r="A1656" t="n">
        <v>22.86</v>
      </c>
      <c r="B1656" t="n">
        <v>198.3822174035844</v>
      </c>
      <c r="C1656" t="n">
        <v>2500</v>
      </c>
      <c r="D1656" t="n">
        <v>800</v>
      </c>
    </row>
    <row r="1657">
      <c r="A1657" t="n">
        <v>22.87</v>
      </c>
      <c r="B1657" t="n">
        <v>176.4156090829369</v>
      </c>
      <c r="C1657" t="n">
        <v>2500</v>
      </c>
      <c r="D1657" t="n">
        <v>800</v>
      </c>
    </row>
    <row r="1658">
      <c r="A1658" t="n">
        <v>22.89</v>
      </c>
      <c r="B1658" t="n">
        <v>200.8579802057557</v>
      </c>
      <c r="C1658" t="n">
        <v>2500</v>
      </c>
      <c r="D1658" t="n">
        <v>800</v>
      </c>
    </row>
    <row r="1659">
      <c r="A1659" t="n">
        <v>22.91</v>
      </c>
      <c r="B1659" t="n">
        <v>169.8429646642957</v>
      </c>
      <c r="C1659" t="n">
        <v>2500</v>
      </c>
      <c r="D1659" t="n">
        <v>800</v>
      </c>
    </row>
    <row r="1660">
      <c r="A1660" t="n">
        <v>22.92</v>
      </c>
      <c r="B1660" t="n">
        <v>209.7823192295457</v>
      </c>
      <c r="C1660" t="n">
        <v>2500</v>
      </c>
      <c r="D1660" t="n">
        <v>800</v>
      </c>
    </row>
    <row r="1661">
      <c r="A1661" t="n">
        <v>22.93</v>
      </c>
      <c r="B1661" t="n">
        <v>192.8011453912601</v>
      </c>
      <c r="C1661" t="n">
        <v>2500</v>
      </c>
      <c r="D1661" t="n">
        <v>800</v>
      </c>
    </row>
    <row r="1662">
      <c r="A1662" t="n">
        <v>22.94</v>
      </c>
      <c r="B1662" t="n">
        <v>216.0631908345033</v>
      </c>
      <c r="C1662" t="n">
        <v>2500</v>
      </c>
      <c r="D1662" t="n">
        <v>800</v>
      </c>
    </row>
    <row r="1663">
      <c r="A1663" t="n">
        <v>22.95</v>
      </c>
      <c r="B1663" t="n">
        <v>207.0057279837035</v>
      </c>
      <c r="C1663" t="n">
        <v>2500</v>
      </c>
      <c r="D1663" t="n">
        <v>800</v>
      </c>
    </row>
    <row r="1664">
      <c r="A1664" t="n">
        <v>22.96</v>
      </c>
      <c r="B1664" t="n">
        <v>195.2180662461202</v>
      </c>
      <c r="C1664" t="n">
        <v>2500</v>
      </c>
      <c r="D1664" t="n">
        <v>800</v>
      </c>
    </row>
    <row r="1665">
      <c r="A1665" t="n">
        <v>22.98</v>
      </c>
      <c r="B1665" t="n">
        <v>189.0539550534798</v>
      </c>
      <c r="C1665" t="n">
        <v>2500</v>
      </c>
      <c r="D1665" t="n">
        <v>800</v>
      </c>
    </row>
    <row r="1666">
      <c r="A1666" t="n">
        <v>23</v>
      </c>
      <c r="B1666" t="n">
        <v>221.8169079448537</v>
      </c>
      <c r="C1666" t="n">
        <v>2500</v>
      </c>
      <c r="D1666" t="n">
        <v>800</v>
      </c>
    </row>
    <row r="1667">
      <c r="A1667" t="n">
        <v>23.01</v>
      </c>
      <c r="B1667" t="n">
        <v>170.3126337150686</v>
      </c>
      <c r="C1667" t="n">
        <v>2500</v>
      </c>
      <c r="D1667" t="n">
        <v>800</v>
      </c>
    </row>
    <row r="1668">
      <c r="A1668" t="n">
        <v>23.02</v>
      </c>
      <c r="B1668" t="n">
        <v>232.3823666577582</v>
      </c>
      <c r="C1668" t="n">
        <v>2500</v>
      </c>
      <c r="D1668" t="n">
        <v>800</v>
      </c>
    </row>
    <row r="1669">
      <c r="A1669" t="n">
        <v>23.03</v>
      </c>
      <c r="B1669" t="n">
        <v>190.6738223361461</v>
      </c>
      <c r="C1669" t="n">
        <v>2500</v>
      </c>
      <c r="D1669" t="n">
        <v>800</v>
      </c>
    </row>
    <row r="1670">
      <c r="A1670" t="n">
        <v>23.04</v>
      </c>
      <c r="B1670" t="n">
        <v>181.8460811664813</v>
      </c>
      <c r="C1670" t="n">
        <v>2500</v>
      </c>
      <c r="D1670" t="n">
        <v>800</v>
      </c>
    </row>
    <row r="1671">
      <c r="A1671" t="n">
        <v>23.05</v>
      </c>
      <c r="B1671" t="n">
        <v>183.7249780983819</v>
      </c>
      <c r="C1671" t="n">
        <v>2500</v>
      </c>
      <c r="D1671" t="n">
        <v>800</v>
      </c>
    </row>
    <row r="1672">
      <c r="A1672" t="n">
        <v>23.07</v>
      </c>
      <c r="B1672" t="n">
        <v>211.9725187688412</v>
      </c>
      <c r="C1672" t="n">
        <v>2500</v>
      </c>
      <c r="D1672" t="n">
        <v>800</v>
      </c>
    </row>
    <row r="1673">
      <c r="A1673" t="n">
        <v>23.09</v>
      </c>
      <c r="B1673" t="n">
        <v>213.245599308842</v>
      </c>
      <c r="C1673" t="n">
        <v>2500</v>
      </c>
      <c r="D1673" t="n">
        <v>800</v>
      </c>
    </row>
    <row r="1674">
      <c r="A1674" t="n">
        <v>23.1</v>
      </c>
      <c r="B1674" t="n">
        <v>220.5769694247347</v>
      </c>
      <c r="C1674" t="n">
        <v>2500</v>
      </c>
      <c r="D1674" t="n">
        <v>800</v>
      </c>
    </row>
    <row r="1675">
      <c r="A1675" t="n">
        <v>23.11</v>
      </c>
      <c r="B1675" t="n">
        <v>173.1323960017225</v>
      </c>
      <c r="C1675" t="n">
        <v>2500</v>
      </c>
      <c r="D1675" t="n">
        <v>800</v>
      </c>
    </row>
    <row r="1676">
      <c r="A1676" t="n">
        <v>23.12</v>
      </c>
      <c r="B1676" t="n">
        <v>176.1456574615328</v>
      </c>
      <c r="C1676" t="n">
        <v>2500</v>
      </c>
      <c r="D1676" t="n">
        <v>800</v>
      </c>
    </row>
    <row r="1677">
      <c r="A1677" t="n">
        <v>23.14</v>
      </c>
      <c r="B1677" t="n">
        <v>202.5007707648964</v>
      </c>
      <c r="C1677" t="n">
        <v>2500</v>
      </c>
      <c r="D1677" t="n">
        <v>800</v>
      </c>
    </row>
    <row r="1678">
      <c r="A1678" t="n">
        <v>23.16</v>
      </c>
      <c r="B1678" t="n">
        <v>192.9122692335276</v>
      </c>
      <c r="C1678" t="n">
        <v>2500</v>
      </c>
      <c r="D1678" t="n">
        <v>800</v>
      </c>
    </row>
    <row r="1679">
      <c r="A1679" t="n">
        <v>23.17</v>
      </c>
      <c r="B1679" t="n">
        <v>186.9434284205162</v>
      </c>
      <c r="C1679" t="n">
        <v>2500</v>
      </c>
      <c r="D1679" t="n">
        <v>800</v>
      </c>
    </row>
    <row r="1680">
      <c r="A1680" t="n">
        <v>23.18</v>
      </c>
      <c r="B1680" t="n">
        <v>189.8036204522294</v>
      </c>
      <c r="C1680" t="n">
        <v>2500</v>
      </c>
      <c r="D1680" t="n">
        <v>800</v>
      </c>
    </row>
    <row r="1681">
      <c r="A1681" t="n">
        <v>23.19</v>
      </c>
      <c r="B1681" t="n">
        <v>211.8897275260285</v>
      </c>
      <c r="C1681" t="n">
        <v>2500</v>
      </c>
      <c r="D1681" t="n">
        <v>800</v>
      </c>
    </row>
    <row r="1682">
      <c r="A1682" t="n">
        <v>23.2</v>
      </c>
      <c r="B1682" t="n">
        <v>191.2718256825644</v>
      </c>
      <c r="C1682" t="n">
        <v>2500</v>
      </c>
      <c r="D1682" t="n">
        <v>800</v>
      </c>
    </row>
    <row r="1683">
      <c r="A1683" t="n">
        <v>23.21</v>
      </c>
      <c r="B1683" t="n">
        <v>197.9686159073224</v>
      </c>
      <c r="C1683" t="n">
        <v>2500</v>
      </c>
      <c r="D1683" t="n">
        <v>800</v>
      </c>
    </row>
    <row r="1684">
      <c r="A1684" t="n">
        <v>23.23</v>
      </c>
      <c r="B1684" t="n">
        <v>184.9822346025945</v>
      </c>
      <c r="C1684" t="n">
        <v>2500</v>
      </c>
      <c r="D1684" t="n">
        <v>800</v>
      </c>
    </row>
    <row r="1685">
      <c r="A1685" t="n">
        <v>23.25</v>
      </c>
      <c r="B1685" t="n">
        <v>208.2082300819173</v>
      </c>
      <c r="C1685" t="n">
        <v>2500</v>
      </c>
      <c r="D1685" t="n">
        <v>800</v>
      </c>
    </row>
    <row r="1686">
      <c r="A1686" t="n">
        <v>23.26</v>
      </c>
      <c r="B1686" t="n">
        <v>187.1551725004229</v>
      </c>
      <c r="C1686" t="n">
        <v>2500</v>
      </c>
      <c r="D1686" t="n">
        <v>800</v>
      </c>
    </row>
    <row r="1687">
      <c r="A1687" t="n">
        <v>23.27</v>
      </c>
      <c r="B1687" t="n">
        <v>190.0153486537274</v>
      </c>
      <c r="C1687" t="n">
        <v>2500</v>
      </c>
      <c r="D1687" t="n">
        <v>800</v>
      </c>
    </row>
    <row r="1688">
      <c r="A1688" t="n">
        <v>23.28</v>
      </c>
      <c r="B1688" t="n">
        <v>200.8316285300701</v>
      </c>
      <c r="C1688" t="n">
        <v>2500</v>
      </c>
      <c r="D1688" t="n">
        <v>800</v>
      </c>
    </row>
    <row r="1689">
      <c r="A1689" t="n">
        <v>23.29</v>
      </c>
      <c r="B1689" t="n">
        <v>175.2624681055857</v>
      </c>
      <c r="C1689" t="n">
        <v>2500</v>
      </c>
      <c r="D1689" t="n">
        <v>800</v>
      </c>
    </row>
    <row r="1690">
      <c r="A1690" t="n">
        <v>23.3</v>
      </c>
      <c r="B1690" t="n">
        <v>191.406279658446</v>
      </c>
      <c r="C1690" t="n">
        <v>2500</v>
      </c>
      <c r="D1690" t="n">
        <v>800</v>
      </c>
    </row>
    <row r="1691">
      <c r="A1691" t="n">
        <v>23.32</v>
      </c>
      <c r="B1691" t="n">
        <v>222.4014543707985</v>
      </c>
      <c r="C1691" t="n">
        <v>2500</v>
      </c>
      <c r="D1691" t="n">
        <v>800</v>
      </c>
    </row>
    <row r="1692">
      <c r="A1692" t="n">
        <v>23.34</v>
      </c>
      <c r="B1692" t="n">
        <v>222.7545270327932</v>
      </c>
      <c r="C1692" t="n">
        <v>2500</v>
      </c>
      <c r="D1692" t="n">
        <v>800</v>
      </c>
    </row>
    <row r="1693">
      <c r="A1693" t="n">
        <v>23.35</v>
      </c>
      <c r="B1693" t="n">
        <v>195.44832635942</v>
      </c>
      <c r="C1693" t="n">
        <v>2500</v>
      </c>
      <c r="D1693" t="n">
        <v>800</v>
      </c>
    </row>
    <row r="1694">
      <c r="A1694" t="n">
        <v>23.36</v>
      </c>
      <c r="B1694" t="n">
        <v>201.7840163261365</v>
      </c>
      <c r="C1694" t="n">
        <v>2500</v>
      </c>
      <c r="D1694" t="n">
        <v>800</v>
      </c>
    </row>
    <row r="1695">
      <c r="A1695" t="n">
        <v>23.37</v>
      </c>
      <c r="B1695" t="n">
        <v>201.0478789465973</v>
      </c>
      <c r="C1695" t="n">
        <v>2500</v>
      </c>
      <c r="D1695" t="n">
        <v>800</v>
      </c>
    </row>
    <row r="1696">
      <c r="A1696" t="n">
        <v>23.39</v>
      </c>
      <c r="B1696" t="n">
        <v>186.5672177188754</v>
      </c>
      <c r="C1696" t="n">
        <v>2500</v>
      </c>
      <c r="D1696" t="n">
        <v>800</v>
      </c>
    </row>
    <row r="1697">
      <c r="A1697" t="n">
        <v>23.41</v>
      </c>
      <c r="B1697" t="n">
        <v>229.9392606330384</v>
      </c>
      <c r="C1697" t="n">
        <v>2500</v>
      </c>
      <c r="D1697" t="n">
        <v>800</v>
      </c>
    </row>
    <row r="1698">
      <c r="A1698" t="n">
        <v>23.42</v>
      </c>
      <c r="B1698" t="n">
        <v>214.4894222883813</v>
      </c>
      <c r="C1698" t="n">
        <v>2500</v>
      </c>
      <c r="D1698" t="n">
        <v>800</v>
      </c>
    </row>
    <row r="1699">
      <c r="A1699" t="n">
        <v>23.43</v>
      </c>
      <c r="B1699" t="n">
        <v>182.6456568957956</v>
      </c>
      <c r="C1699" t="n">
        <v>2500</v>
      </c>
      <c r="D1699" t="n">
        <v>800</v>
      </c>
    </row>
    <row r="1700">
      <c r="A1700" t="n">
        <v>23.44</v>
      </c>
      <c r="B1700" t="n">
        <v>228.3078780387236</v>
      </c>
      <c r="C1700" t="n">
        <v>2500</v>
      </c>
      <c r="D1700" t="n">
        <v>800</v>
      </c>
    </row>
    <row r="1701">
      <c r="A1701" t="n">
        <v>23.45</v>
      </c>
      <c r="B1701" t="n">
        <v>196.0822533308788</v>
      </c>
      <c r="C1701" t="n">
        <v>2500</v>
      </c>
      <c r="D1701" t="n">
        <v>800</v>
      </c>
    </row>
    <row r="1702">
      <c r="A1702" t="n">
        <v>23.46</v>
      </c>
      <c r="B1702" t="n">
        <v>169.8812837495479</v>
      </c>
      <c r="C1702" t="n">
        <v>2500</v>
      </c>
      <c r="D1702" t="n">
        <v>800</v>
      </c>
    </row>
    <row r="1703">
      <c r="A1703" t="n">
        <v>23.48</v>
      </c>
      <c r="B1703" t="n">
        <v>194.55574993357</v>
      </c>
      <c r="C1703" t="n">
        <v>2500</v>
      </c>
      <c r="D1703" t="n">
        <v>800</v>
      </c>
    </row>
    <row r="1704">
      <c r="A1704" t="n">
        <v>23.5</v>
      </c>
      <c r="B1704" t="n">
        <v>223.3341169374085</v>
      </c>
      <c r="C1704" t="n">
        <v>2500</v>
      </c>
      <c r="D1704" t="n">
        <v>800</v>
      </c>
    </row>
    <row r="1705">
      <c r="A1705" t="n">
        <v>23.51</v>
      </c>
      <c r="B1705" t="n">
        <v>236.8576787080409</v>
      </c>
      <c r="C1705" t="n">
        <v>2500</v>
      </c>
      <c r="D1705" t="n">
        <v>800</v>
      </c>
    </row>
    <row r="1706">
      <c r="A1706" t="n">
        <v>23.52</v>
      </c>
      <c r="B1706" t="n">
        <v>215.9809777383393</v>
      </c>
      <c r="C1706" t="n">
        <v>2500</v>
      </c>
      <c r="D1706" t="n">
        <v>800</v>
      </c>
    </row>
    <row r="1707">
      <c r="A1707" t="n">
        <v>23.53</v>
      </c>
      <c r="B1707" t="n">
        <v>185.0118870612521</v>
      </c>
      <c r="C1707" t="n">
        <v>2500</v>
      </c>
      <c r="D1707" t="n">
        <v>800</v>
      </c>
    </row>
    <row r="1708">
      <c r="A1708" t="n">
        <v>23.54</v>
      </c>
      <c r="B1708" t="n">
        <v>215.3519647181393</v>
      </c>
      <c r="C1708" t="n">
        <v>2500</v>
      </c>
      <c r="D1708" t="n">
        <v>800</v>
      </c>
    </row>
    <row r="1709">
      <c r="A1709" t="n">
        <v>23.55</v>
      </c>
      <c r="B1709" t="n">
        <v>185.1339753128796</v>
      </c>
      <c r="C1709" t="n">
        <v>2500</v>
      </c>
      <c r="D1709" t="n">
        <v>800</v>
      </c>
    </row>
    <row r="1710">
      <c r="A1710" t="n">
        <v>23.57</v>
      </c>
      <c r="B1710" t="n">
        <v>210.480979246461</v>
      </c>
      <c r="C1710" t="n">
        <v>2500</v>
      </c>
      <c r="D1710" t="n">
        <v>800</v>
      </c>
    </row>
    <row r="1711">
      <c r="A1711" t="n">
        <v>23.59</v>
      </c>
      <c r="B1711" t="n">
        <v>198.0879899094089</v>
      </c>
      <c r="C1711" t="n">
        <v>2500</v>
      </c>
      <c r="D1711" t="n">
        <v>800</v>
      </c>
    </row>
    <row r="1712">
      <c r="A1712" t="n">
        <v>23.6</v>
      </c>
      <c r="B1712" t="n">
        <v>201.4392124576741</v>
      </c>
      <c r="C1712" t="n">
        <v>2500</v>
      </c>
      <c r="D1712" t="n">
        <v>800</v>
      </c>
    </row>
    <row r="1713">
      <c r="A1713" t="n">
        <v>23.61</v>
      </c>
      <c r="B1713" t="n">
        <v>193.1971449475569</v>
      </c>
      <c r="C1713" t="n">
        <v>2500</v>
      </c>
      <c r="D1713" t="n">
        <v>800</v>
      </c>
    </row>
    <row r="1714">
      <c r="A1714" t="n">
        <v>23.62</v>
      </c>
      <c r="B1714" t="n">
        <v>179.9653081021009</v>
      </c>
      <c r="C1714" t="n">
        <v>2500</v>
      </c>
      <c r="D1714" t="n">
        <v>800</v>
      </c>
    </row>
    <row r="1715">
      <c r="A1715" t="n">
        <v>23.64</v>
      </c>
      <c r="B1715" t="n">
        <v>176.3302597419083</v>
      </c>
      <c r="C1715" t="n">
        <v>2500</v>
      </c>
      <c r="D1715" t="n">
        <v>800</v>
      </c>
    </row>
    <row r="1716">
      <c r="A1716" t="n">
        <v>23.66</v>
      </c>
      <c r="B1716" t="n">
        <v>199.1304742118348</v>
      </c>
      <c r="C1716" t="n">
        <v>2500</v>
      </c>
      <c r="D1716" t="n">
        <v>800</v>
      </c>
    </row>
    <row r="1717">
      <c r="A1717" t="n">
        <v>23.67</v>
      </c>
      <c r="B1717" t="n">
        <v>202.0135553198627</v>
      </c>
      <c r="C1717" t="n">
        <v>2500</v>
      </c>
      <c r="D1717" t="n">
        <v>800</v>
      </c>
    </row>
    <row r="1718">
      <c r="A1718" t="n">
        <v>23.68</v>
      </c>
      <c r="B1718" t="n">
        <v>215.0942975312224</v>
      </c>
      <c r="C1718" t="n">
        <v>2500</v>
      </c>
      <c r="D1718" t="n">
        <v>800</v>
      </c>
    </row>
    <row r="1719">
      <c r="A1719" t="n">
        <v>23.69</v>
      </c>
      <c r="B1719" t="n">
        <v>194.7090045377446</v>
      </c>
      <c r="C1719" t="n">
        <v>2500</v>
      </c>
      <c r="D1719" t="n">
        <v>800</v>
      </c>
    </row>
    <row r="1720">
      <c r="A1720" t="n">
        <v>23.7</v>
      </c>
      <c r="B1720" t="n">
        <v>214.1948219002283</v>
      </c>
      <c r="C1720" t="n">
        <v>2500</v>
      </c>
      <c r="D1720" t="n">
        <v>800</v>
      </c>
    </row>
    <row r="1721">
      <c r="A1721" t="n">
        <v>23.71</v>
      </c>
      <c r="B1721" t="n">
        <v>211.3778083707181</v>
      </c>
      <c r="C1721" t="n">
        <v>2500</v>
      </c>
      <c r="D1721" t="n">
        <v>800</v>
      </c>
    </row>
    <row r="1722">
      <c r="A1722" t="n">
        <v>23.73</v>
      </c>
      <c r="B1722" t="n">
        <v>202.6959261098891</v>
      </c>
      <c r="C1722" t="n">
        <v>2500</v>
      </c>
      <c r="D1722" t="n">
        <v>800</v>
      </c>
    </row>
    <row r="1723">
      <c r="A1723" t="n">
        <v>23.75</v>
      </c>
      <c r="B1723" t="n">
        <v>225.0666529481629</v>
      </c>
      <c r="C1723" t="n">
        <v>2500</v>
      </c>
      <c r="D1723" t="n">
        <v>800</v>
      </c>
    </row>
    <row r="1724">
      <c r="A1724" t="n">
        <v>23.76</v>
      </c>
      <c r="B1724" t="n">
        <v>204.7210570537442</v>
      </c>
      <c r="C1724" t="n">
        <v>2500</v>
      </c>
      <c r="D1724" t="n">
        <v>800</v>
      </c>
    </row>
    <row r="1725">
      <c r="A1725" t="n">
        <v>23.77</v>
      </c>
      <c r="B1725" t="n">
        <v>195.5490826699718</v>
      </c>
      <c r="C1725" t="n">
        <v>2500</v>
      </c>
      <c r="D1725" t="n">
        <v>800</v>
      </c>
    </row>
    <row r="1726">
      <c r="A1726" t="n">
        <v>23.78</v>
      </c>
      <c r="B1726" t="n">
        <v>175.1532849756822</v>
      </c>
      <c r="C1726" t="n">
        <v>2500</v>
      </c>
      <c r="D1726" t="n">
        <v>800</v>
      </c>
    </row>
    <row r="1727">
      <c r="A1727" t="n">
        <v>23.79</v>
      </c>
      <c r="B1727" t="n">
        <v>186.9839066845205</v>
      </c>
      <c r="C1727" t="n">
        <v>2500</v>
      </c>
      <c r="D1727" t="n">
        <v>800</v>
      </c>
    </row>
    <row r="1728">
      <c r="A1728" t="n">
        <v>23.8</v>
      </c>
      <c r="B1728" t="n">
        <v>217.6431247821157</v>
      </c>
      <c r="C1728" t="n">
        <v>2500</v>
      </c>
      <c r="D1728" t="n">
        <v>800</v>
      </c>
    </row>
    <row r="1729">
      <c r="A1729" t="n">
        <v>23.82</v>
      </c>
      <c r="B1729" t="n">
        <v>249.5328030839178</v>
      </c>
      <c r="C1729" t="n">
        <v>2500</v>
      </c>
      <c r="D1729" t="n">
        <v>800</v>
      </c>
    </row>
    <row r="1730">
      <c r="A1730" t="n">
        <v>23.84</v>
      </c>
      <c r="B1730" t="n">
        <v>183.9334239988034</v>
      </c>
      <c r="C1730" t="n">
        <v>2500</v>
      </c>
      <c r="D1730" t="n">
        <v>800</v>
      </c>
    </row>
    <row r="1731">
      <c r="A1731" t="n">
        <v>23.85</v>
      </c>
      <c r="B1731" t="n">
        <v>188.1445471228746</v>
      </c>
      <c r="C1731" t="n">
        <v>2500</v>
      </c>
      <c r="D1731" t="n">
        <v>800</v>
      </c>
    </row>
    <row r="1732">
      <c r="A1732" t="n">
        <v>23.86</v>
      </c>
      <c r="B1732" t="n">
        <v>194.5814111299717</v>
      </c>
      <c r="C1732" t="n">
        <v>2500</v>
      </c>
      <c r="D1732" t="n">
        <v>800</v>
      </c>
    </row>
    <row r="1733">
      <c r="A1733" t="n">
        <v>23.87</v>
      </c>
      <c r="B1733" t="n">
        <v>162.6708863393035</v>
      </c>
      <c r="C1733" t="n">
        <v>2500</v>
      </c>
      <c r="D1733" t="n">
        <v>800</v>
      </c>
    </row>
    <row r="1734">
      <c r="A1734" t="n">
        <v>23.89</v>
      </c>
      <c r="B1734" t="n">
        <v>244.0393524437899</v>
      </c>
      <c r="C1734" t="n">
        <v>2500</v>
      </c>
      <c r="D1734" t="n">
        <v>800</v>
      </c>
    </row>
    <row r="1735">
      <c r="A1735" t="n">
        <v>23.91</v>
      </c>
      <c r="B1735" t="n">
        <v>212.6511116505514</v>
      </c>
      <c r="C1735" t="n">
        <v>2500</v>
      </c>
      <c r="D1735" t="n">
        <v>800</v>
      </c>
    </row>
    <row r="1736">
      <c r="A1736" t="n">
        <v>23.92</v>
      </c>
      <c r="B1736" t="n">
        <v>188.8386517907074</v>
      </c>
      <c r="C1736" t="n">
        <v>2500</v>
      </c>
      <c r="D1736" t="n">
        <v>800</v>
      </c>
    </row>
    <row r="1737">
      <c r="A1737" t="n">
        <v>23.93</v>
      </c>
      <c r="B1737" t="n">
        <v>202.4126781278657</v>
      </c>
      <c r="C1737" t="n">
        <v>2500</v>
      </c>
      <c r="D1737" t="n">
        <v>800</v>
      </c>
    </row>
    <row r="1738">
      <c r="A1738" t="n">
        <v>23.94</v>
      </c>
      <c r="B1738" t="n">
        <v>211.71731026202</v>
      </c>
      <c r="C1738" t="n">
        <v>2500</v>
      </c>
      <c r="D1738" t="n">
        <v>800</v>
      </c>
    </row>
    <row r="1739">
      <c r="A1739" t="n">
        <v>23.95</v>
      </c>
      <c r="B1739" t="n">
        <v>168.8714461869906</v>
      </c>
      <c r="C1739" t="n">
        <v>2500</v>
      </c>
      <c r="D1739" t="n">
        <v>800</v>
      </c>
    </row>
    <row r="1740">
      <c r="A1740" t="n">
        <v>23.96</v>
      </c>
      <c r="B1740" t="n">
        <v>199.5218138787453</v>
      </c>
      <c r="C1740" t="n">
        <v>2500</v>
      </c>
      <c r="D1740" t="n">
        <v>800</v>
      </c>
    </row>
    <row r="1741">
      <c r="A1741" t="n">
        <v>23.98</v>
      </c>
      <c r="B1741" t="n">
        <v>231.8390784886573</v>
      </c>
      <c r="C1741" t="n">
        <v>2500</v>
      </c>
      <c r="D1741" t="n">
        <v>800</v>
      </c>
    </row>
    <row r="1742">
      <c r="A1742" t="n">
        <v>24</v>
      </c>
      <c r="B1742" t="n">
        <v>171.0972629914629</v>
      </c>
      <c r="C1742" t="n">
        <v>2500</v>
      </c>
      <c r="D1742" t="n">
        <v>800</v>
      </c>
    </row>
    <row r="1743">
      <c r="A1743" t="n">
        <v>24.01</v>
      </c>
      <c r="B1743" t="n">
        <v>187.6527259761623</v>
      </c>
      <c r="C1743" t="n">
        <v>2500</v>
      </c>
      <c r="D1743" t="n">
        <v>800</v>
      </c>
    </row>
    <row r="1744">
      <c r="A1744" t="n">
        <v>24.02</v>
      </c>
      <c r="B1744" t="n">
        <v>210.8911746054802</v>
      </c>
      <c r="C1744" t="n">
        <v>2500</v>
      </c>
      <c r="D1744" t="n">
        <v>800</v>
      </c>
    </row>
    <row r="1745">
      <c r="A1745" t="n">
        <v>24.03</v>
      </c>
      <c r="B1745" t="n">
        <v>206.60296039048</v>
      </c>
      <c r="C1745" t="n">
        <v>2500</v>
      </c>
      <c r="D1745" t="n">
        <v>800</v>
      </c>
    </row>
    <row r="1746">
      <c r="A1746" t="n">
        <v>24.04</v>
      </c>
      <c r="B1746" t="n">
        <v>198.2428393789617</v>
      </c>
      <c r="C1746" t="n">
        <v>2500</v>
      </c>
      <c r="D1746" t="n">
        <v>800</v>
      </c>
    </row>
    <row r="1747">
      <c r="A1747" t="n">
        <v>24.05</v>
      </c>
      <c r="B1747" t="n">
        <v>163.1009102333622</v>
      </c>
      <c r="C1747" t="n">
        <v>2500</v>
      </c>
      <c r="D1747" t="n">
        <v>800</v>
      </c>
    </row>
    <row r="1748">
      <c r="A1748" t="n">
        <v>24.07</v>
      </c>
      <c r="B1748" t="n">
        <v>197.8393650351125</v>
      </c>
      <c r="C1748" t="n">
        <v>2500</v>
      </c>
      <c r="D1748" t="n">
        <v>800</v>
      </c>
    </row>
    <row r="1749">
      <c r="A1749" t="n">
        <v>24.09</v>
      </c>
      <c r="B1749" t="n">
        <v>182.8418721005394</v>
      </c>
      <c r="C1749" t="n">
        <v>2500</v>
      </c>
      <c r="D1749" t="n">
        <v>800</v>
      </c>
    </row>
    <row r="1750">
      <c r="A1750" t="n">
        <v>24.1</v>
      </c>
      <c r="B1750" t="n">
        <v>198.9720476373288</v>
      </c>
      <c r="C1750" t="n">
        <v>2500</v>
      </c>
      <c r="D1750" t="n">
        <v>800</v>
      </c>
    </row>
    <row r="1751">
      <c r="A1751" t="n">
        <v>24.11</v>
      </c>
      <c r="B1751" t="n">
        <v>240.1755128210292</v>
      </c>
      <c r="C1751" t="n">
        <v>2500</v>
      </c>
      <c r="D1751" t="n">
        <v>800</v>
      </c>
    </row>
    <row r="1752">
      <c r="A1752" t="n">
        <v>24.12</v>
      </c>
      <c r="B1752" t="n">
        <v>178.6668129002754</v>
      </c>
      <c r="C1752" t="n">
        <v>2500</v>
      </c>
      <c r="D1752" t="n">
        <v>800</v>
      </c>
    </row>
    <row r="1753">
      <c r="A1753" t="n">
        <v>24.14</v>
      </c>
      <c r="B1753" t="n">
        <v>188.5292418944209</v>
      </c>
      <c r="C1753" t="n">
        <v>2500</v>
      </c>
      <c r="D1753" t="n">
        <v>800</v>
      </c>
    </row>
    <row r="1754">
      <c r="A1754" t="n">
        <v>24.16</v>
      </c>
      <c r="B1754" t="n">
        <v>197.1340556288192</v>
      </c>
      <c r="C1754" t="n">
        <v>2500</v>
      </c>
      <c r="D1754" t="n">
        <v>800</v>
      </c>
    </row>
    <row r="1755">
      <c r="A1755" t="n">
        <v>24.17</v>
      </c>
      <c r="B1755" t="n">
        <v>225.6087572735012</v>
      </c>
      <c r="C1755" t="n">
        <v>2500</v>
      </c>
      <c r="D1755" t="n">
        <v>800</v>
      </c>
    </row>
    <row r="1756">
      <c r="A1756" t="n">
        <v>24.18</v>
      </c>
      <c r="B1756" t="n">
        <v>194.4799761662385</v>
      </c>
      <c r="C1756" t="n">
        <v>2500</v>
      </c>
      <c r="D1756" t="n">
        <v>800</v>
      </c>
    </row>
    <row r="1757">
      <c r="A1757" t="n">
        <v>24.19</v>
      </c>
      <c r="B1757" t="n">
        <v>171.563342692349</v>
      </c>
      <c r="C1757" t="n">
        <v>2500</v>
      </c>
      <c r="D1757" t="n">
        <v>800</v>
      </c>
    </row>
    <row r="1758">
      <c r="A1758" t="n">
        <v>24.2</v>
      </c>
      <c r="B1758" t="n">
        <v>210.4504767791084</v>
      </c>
      <c r="C1758" t="n">
        <v>2500</v>
      </c>
      <c r="D1758" t="n">
        <v>800</v>
      </c>
    </row>
    <row r="1759">
      <c r="A1759" t="n">
        <v>24.21</v>
      </c>
      <c r="B1759" t="n">
        <v>196.669909922177</v>
      </c>
      <c r="C1759" t="n">
        <v>2500</v>
      </c>
      <c r="D1759" t="n">
        <v>800</v>
      </c>
    </row>
    <row r="1760">
      <c r="A1760" t="n">
        <v>24.23</v>
      </c>
      <c r="B1760" t="n">
        <v>214.9183770321497</v>
      </c>
      <c r="C1760" t="n">
        <v>2500</v>
      </c>
      <c r="D1760" t="n">
        <v>800</v>
      </c>
    </row>
    <row r="1761">
      <c r="A1761" t="n">
        <v>24.25</v>
      </c>
      <c r="B1761" t="n">
        <v>237.4873871672109</v>
      </c>
      <c r="C1761" t="n">
        <v>2500</v>
      </c>
      <c r="D1761" t="n">
        <v>800</v>
      </c>
    </row>
    <row r="1762">
      <c r="A1762" t="n">
        <v>24.26</v>
      </c>
      <c r="B1762" t="n">
        <v>184.3767847149593</v>
      </c>
      <c r="C1762" t="n">
        <v>2500</v>
      </c>
      <c r="D1762" t="n">
        <v>800</v>
      </c>
    </row>
    <row r="1763">
      <c r="A1763" t="n">
        <v>24.27</v>
      </c>
      <c r="B1763" t="n">
        <v>200.0555823846425</v>
      </c>
      <c r="C1763" t="n">
        <v>2500</v>
      </c>
      <c r="D1763" t="n">
        <v>800</v>
      </c>
    </row>
    <row r="1764">
      <c r="A1764" t="n">
        <v>24.28</v>
      </c>
      <c r="B1764" t="n">
        <v>195.1705924936513</v>
      </c>
      <c r="C1764" t="n">
        <v>2500</v>
      </c>
      <c r="D1764" t="n">
        <v>800</v>
      </c>
    </row>
    <row r="1765">
      <c r="A1765" t="n">
        <v>24.29</v>
      </c>
      <c r="B1765" t="n">
        <v>179.6684053189297</v>
      </c>
      <c r="C1765" t="n">
        <v>2500</v>
      </c>
      <c r="D1765" t="n">
        <v>800</v>
      </c>
    </row>
    <row r="1766">
      <c r="A1766" t="n">
        <v>24.3</v>
      </c>
      <c r="B1766" t="n">
        <v>235.9837600115773</v>
      </c>
      <c r="C1766" t="n">
        <v>2500</v>
      </c>
      <c r="D1766" t="n">
        <v>800</v>
      </c>
    </row>
    <row r="1767">
      <c r="A1767" t="n">
        <v>24.32</v>
      </c>
      <c r="B1767" t="n">
        <v>207.8340301658709</v>
      </c>
      <c r="C1767" t="n">
        <v>2500</v>
      </c>
      <c r="D1767" t="n">
        <v>800</v>
      </c>
    </row>
    <row r="1768">
      <c r="A1768" t="n">
        <v>24.34</v>
      </c>
      <c r="B1768" t="n">
        <v>191.4746100100241</v>
      </c>
      <c r="C1768" t="n">
        <v>2500</v>
      </c>
      <c r="D1768" t="n">
        <v>800</v>
      </c>
    </row>
    <row r="1769">
      <c r="A1769" t="n">
        <v>24.35</v>
      </c>
      <c r="B1769" t="n">
        <v>178.4147610889084</v>
      </c>
      <c r="C1769" t="n">
        <v>2500</v>
      </c>
      <c r="D1769" t="n">
        <v>800</v>
      </c>
    </row>
    <row r="1770">
      <c r="A1770" t="n">
        <v>24.36</v>
      </c>
      <c r="B1770" t="n">
        <v>190.9777218649615</v>
      </c>
      <c r="C1770" t="n">
        <v>2500</v>
      </c>
      <c r="D1770" t="n">
        <v>800</v>
      </c>
    </row>
    <row r="1771">
      <c r="A1771" t="n">
        <v>24.37</v>
      </c>
      <c r="B1771" t="n">
        <v>171.9170707814633</v>
      </c>
      <c r="C1771" t="n">
        <v>2500</v>
      </c>
      <c r="D1771" t="n">
        <v>800</v>
      </c>
    </row>
    <row r="1772">
      <c r="A1772" t="n">
        <v>35.6</v>
      </c>
      <c r="B1772" t="n">
        <v>188.4049750797247</v>
      </c>
      <c r="C1772" t="n">
        <v>2399.933288859239</v>
      </c>
      <c r="D1772" t="n">
        <v>769.9799866577719</v>
      </c>
    </row>
    <row r="1773">
      <c r="A1773" t="n">
        <v>35.61</v>
      </c>
      <c r="B1773" t="n">
        <v>204.0289034443304</v>
      </c>
      <c r="C1773" t="n">
        <v>2398.265510340227</v>
      </c>
      <c r="D1773" t="n">
        <v>769.479653102068</v>
      </c>
    </row>
    <row r="1774">
      <c r="A1774" t="n">
        <v>35.62</v>
      </c>
      <c r="B1774" t="n">
        <v>167.8329882263222</v>
      </c>
      <c r="C1774" t="n">
        <v>2396.597731821214</v>
      </c>
      <c r="D1774" t="n">
        <v>768.9793195463642</v>
      </c>
    </row>
    <row r="1775">
      <c r="A1775" t="n">
        <v>35.63</v>
      </c>
      <c r="B1775" t="n">
        <v>232.0246006629069</v>
      </c>
      <c r="C1775" t="n">
        <v>2394.929953302201</v>
      </c>
      <c r="D1775" t="n">
        <v>768.4789859906605</v>
      </c>
    </row>
    <row r="1776">
      <c r="A1776" t="n">
        <v>35.64</v>
      </c>
      <c r="B1776" t="n">
        <v>188.2047501902302</v>
      </c>
      <c r="C1776" t="n">
        <v>2393.262174783189</v>
      </c>
      <c r="D1776" t="n">
        <v>767.9786524349566</v>
      </c>
    </row>
    <row r="1777">
      <c r="A1777" t="n">
        <v>35.65</v>
      </c>
      <c r="B1777" t="n">
        <v>218.5229615168592</v>
      </c>
      <c r="C1777" t="n">
        <v>2391.594396264176</v>
      </c>
      <c r="D1777" t="n">
        <v>767.4783188792528</v>
      </c>
    </row>
    <row r="1778">
      <c r="A1778" t="n">
        <v>35.66</v>
      </c>
      <c r="B1778" t="n">
        <v>219.6594252750645</v>
      </c>
      <c r="C1778" t="n">
        <v>2389.926617745164</v>
      </c>
      <c r="D1778" t="n">
        <v>766.977985323549</v>
      </c>
    </row>
    <row r="1779">
      <c r="A1779" t="n">
        <v>35.67</v>
      </c>
      <c r="B1779" t="n">
        <v>188.5598552616464</v>
      </c>
      <c r="C1779" t="n">
        <v>2388.258839226151</v>
      </c>
      <c r="D1779" t="n">
        <v>766.4776517678453</v>
      </c>
    </row>
    <row r="1780">
      <c r="A1780" t="n">
        <v>35.68</v>
      </c>
      <c r="B1780" t="n">
        <v>177.2789498551556</v>
      </c>
      <c r="C1780" t="n">
        <v>2386.591060707138</v>
      </c>
      <c r="D1780" t="n">
        <v>765.9773182121414</v>
      </c>
    </row>
    <row r="1781">
      <c r="A1781" t="n">
        <v>35.69</v>
      </c>
      <c r="B1781" t="n">
        <v>192.2070234493571</v>
      </c>
      <c r="C1781" t="n">
        <v>2384.923282188125</v>
      </c>
      <c r="D1781" t="n">
        <v>765.4769846564376</v>
      </c>
    </row>
    <row r="1782">
      <c r="A1782" t="n">
        <v>35.7</v>
      </c>
      <c r="B1782" t="n">
        <v>192.1933553266285</v>
      </c>
      <c r="C1782" t="n">
        <v>2383.255503669113</v>
      </c>
      <c r="D1782" t="n">
        <v>764.9766511007338</v>
      </c>
    </row>
    <row r="1783">
      <c r="A1783" t="n">
        <v>35.71</v>
      </c>
      <c r="B1783" t="n">
        <v>164.1005222254506</v>
      </c>
      <c r="C1783" t="n">
        <v>2381.5877251501</v>
      </c>
      <c r="D1783" t="n">
        <v>764.47631754503</v>
      </c>
    </row>
    <row r="1784">
      <c r="A1784" t="n">
        <v>35.72</v>
      </c>
      <c r="B1784" t="n">
        <v>170.2429594142764</v>
      </c>
      <c r="C1784" t="n">
        <v>2379.919946631087</v>
      </c>
      <c r="D1784" t="n">
        <v>763.9759839893262</v>
      </c>
    </row>
    <row r="1785">
      <c r="A1785" t="n">
        <v>35.73</v>
      </c>
      <c r="B1785" t="n">
        <v>219.1736596198758</v>
      </c>
      <c r="C1785" t="n">
        <v>2378.252168112075</v>
      </c>
      <c r="D1785" t="n">
        <v>763.4756504336224</v>
      </c>
    </row>
    <row r="1786">
      <c r="A1786" t="n">
        <v>35.74</v>
      </c>
      <c r="B1786" t="n">
        <v>220.0246636932292</v>
      </c>
      <c r="C1786" t="n">
        <v>2376.584389593062</v>
      </c>
      <c r="D1786" t="n">
        <v>762.9753168779187</v>
      </c>
    </row>
    <row r="1787">
      <c r="A1787" t="n">
        <v>35.75</v>
      </c>
      <c r="B1787" t="n">
        <v>198.1290863197736</v>
      </c>
      <c r="C1787" t="n">
        <v>2374.916611074049</v>
      </c>
      <c r="D1787" t="n">
        <v>762.4749833222148</v>
      </c>
    </row>
    <row r="1788">
      <c r="A1788" t="n">
        <v>35.76</v>
      </c>
      <c r="B1788" t="n">
        <v>199.4021992531136</v>
      </c>
      <c r="C1788" t="n">
        <v>2373.248832555037</v>
      </c>
      <c r="D1788" t="n">
        <v>761.974649766511</v>
      </c>
    </row>
    <row r="1789">
      <c r="A1789" t="n">
        <v>35.77</v>
      </c>
      <c r="B1789" t="n">
        <v>194.7625932863293</v>
      </c>
      <c r="C1789" t="n">
        <v>2371.581054036024</v>
      </c>
      <c r="D1789" t="n">
        <v>761.4743162108072</v>
      </c>
    </row>
    <row r="1790">
      <c r="A1790" t="n">
        <v>35.78</v>
      </c>
      <c r="B1790" t="n">
        <v>169.8259702010785</v>
      </c>
      <c r="C1790" t="n">
        <v>2369.913275517011</v>
      </c>
      <c r="D1790" t="n">
        <v>760.9739826551034</v>
      </c>
    </row>
    <row r="1791">
      <c r="A1791" t="n">
        <v>35.79</v>
      </c>
      <c r="B1791" t="n">
        <v>177.9151848993147</v>
      </c>
      <c r="C1791" t="n">
        <v>2368.245496997999</v>
      </c>
      <c r="D1791" t="n">
        <v>760.4736490993996</v>
      </c>
    </row>
    <row r="1792">
      <c r="A1792" t="n">
        <v>35.8</v>
      </c>
      <c r="B1792" t="n">
        <v>202.4096510008756</v>
      </c>
      <c r="C1792" t="n">
        <v>2366.577718478986</v>
      </c>
      <c r="D1792" t="n">
        <v>759.9733155436958</v>
      </c>
    </row>
    <row r="1793">
      <c r="A1793" t="n">
        <v>35.81</v>
      </c>
      <c r="B1793" t="n">
        <v>215.1019770899001</v>
      </c>
      <c r="C1793" t="n">
        <v>2364.909939959973</v>
      </c>
      <c r="D1793" t="n">
        <v>759.4729819879919</v>
      </c>
    </row>
    <row r="1794">
      <c r="A1794" t="n">
        <v>35.82</v>
      </c>
      <c r="B1794" t="n">
        <v>195.1303389148122</v>
      </c>
      <c r="C1794" t="n">
        <v>2363.24216144096</v>
      </c>
      <c r="D1794" t="n">
        <v>758.9726484322882</v>
      </c>
    </row>
    <row r="1795">
      <c r="A1795" t="n">
        <v>35.83</v>
      </c>
      <c r="B1795" t="n">
        <v>215.7614340525414</v>
      </c>
      <c r="C1795" t="n">
        <v>2361.574382921948</v>
      </c>
      <c r="D1795" t="n">
        <v>758.4723148765844</v>
      </c>
    </row>
    <row r="1796">
      <c r="A1796" t="n">
        <v>35.84</v>
      </c>
      <c r="B1796" t="n">
        <v>178.0776997331394</v>
      </c>
      <c r="C1796" t="n">
        <v>2359.906604402935</v>
      </c>
      <c r="D1796" t="n">
        <v>757.9719813208806</v>
      </c>
    </row>
    <row r="1797">
      <c r="A1797" t="n">
        <v>35.85</v>
      </c>
      <c r="B1797" t="n">
        <v>173.3526477378171</v>
      </c>
      <c r="C1797" t="n">
        <v>2358.238825883923</v>
      </c>
      <c r="D1797" t="n">
        <v>757.4716477651768</v>
      </c>
    </row>
    <row r="1798">
      <c r="A1798" t="n">
        <v>35.86</v>
      </c>
      <c r="B1798" t="n">
        <v>199.9172978465894</v>
      </c>
      <c r="C1798" t="n">
        <v>2356.57104736491</v>
      </c>
      <c r="D1798" t="n">
        <v>756.971314209473</v>
      </c>
    </row>
    <row r="1799">
      <c r="A1799" t="n">
        <v>35.87</v>
      </c>
      <c r="B1799" t="n">
        <v>227.1623666315077</v>
      </c>
      <c r="C1799" t="n">
        <v>2354.903268845897</v>
      </c>
      <c r="D1799" t="n">
        <v>756.4709806537692</v>
      </c>
    </row>
    <row r="1800">
      <c r="A1800" t="n">
        <v>35.88</v>
      </c>
      <c r="B1800" t="n">
        <v>199.0244535444736</v>
      </c>
      <c r="C1800" t="n">
        <v>2353.235490326885</v>
      </c>
      <c r="D1800" t="n">
        <v>755.9706470980653</v>
      </c>
    </row>
    <row r="1801">
      <c r="A1801" t="n">
        <v>35.89</v>
      </c>
      <c r="B1801" t="n">
        <v>210.8534904966514</v>
      </c>
      <c r="C1801" t="n">
        <v>2351.567711807872</v>
      </c>
      <c r="D1801" t="n">
        <v>755.4703135423616</v>
      </c>
    </row>
    <row r="1802">
      <c r="A1802" t="n">
        <v>35.9</v>
      </c>
      <c r="B1802" t="n">
        <v>200.5252019497555</v>
      </c>
      <c r="C1802" t="n">
        <v>2349.89993328886</v>
      </c>
      <c r="D1802" t="n">
        <v>754.9699799866578</v>
      </c>
    </row>
    <row r="1803">
      <c r="A1803" t="n">
        <v>35.91</v>
      </c>
      <c r="B1803" t="n">
        <v>220.8659414402939</v>
      </c>
      <c r="C1803" t="n">
        <v>2348.232154769847</v>
      </c>
      <c r="D1803" t="n">
        <v>754.469646430954</v>
      </c>
    </row>
    <row r="1804">
      <c r="A1804" t="n">
        <v>35.92</v>
      </c>
      <c r="B1804" t="n">
        <v>211.0352999712364</v>
      </c>
      <c r="C1804" t="n">
        <v>2346.564376250834</v>
      </c>
      <c r="D1804" t="n">
        <v>753.9693128752501</v>
      </c>
    </row>
    <row r="1805">
      <c r="A1805" t="n">
        <v>35.93</v>
      </c>
      <c r="B1805" t="n">
        <v>220.4148650532966</v>
      </c>
      <c r="C1805" t="n">
        <v>2344.896597731821</v>
      </c>
      <c r="D1805" t="n">
        <v>753.4689793195464</v>
      </c>
    </row>
    <row r="1806">
      <c r="A1806" t="n">
        <v>35.94</v>
      </c>
      <c r="B1806" t="n">
        <v>225.470721396985</v>
      </c>
      <c r="C1806" t="n">
        <v>2343.228819212809</v>
      </c>
      <c r="D1806" t="n">
        <v>752.9686457638426</v>
      </c>
    </row>
    <row r="1807">
      <c r="A1807" t="n">
        <v>35.95</v>
      </c>
      <c r="B1807" t="n">
        <v>206.2588016730886</v>
      </c>
      <c r="C1807" t="n">
        <v>2341.561040693796</v>
      </c>
      <c r="D1807" t="n">
        <v>752.4683122081387</v>
      </c>
    </row>
    <row r="1808">
      <c r="A1808" t="n">
        <v>35.96</v>
      </c>
      <c r="B1808" t="n">
        <v>167.7691193958827</v>
      </c>
      <c r="C1808" t="n">
        <v>2339.893262174783</v>
      </c>
      <c r="D1808" t="n">
        <v>751.9679786524349</v>
      </c>
    </row>
    <row r="1809">
      <c r="A1809" t="n">
        <v>35.97</v>
      </c>
      <c r="B1809" t="n">
        <v>188.7355400537668</v>
      </c>
      <c r="C1809" t="n">
        <v>2338.22548365577</v>
      </c>
      <c r="D1809" t="n">
        <v>751.4676450967312</v>
      </c>
    </row>
    <row r="1810">
      <c r="A1810" t="n">
        <v>35.98</v>
      </c>
      <c r="B1810" t="n">
        <v>206.5879267363237</v>
      </c>
      <c r="C1810" t="n">
        <v>2336.557705136758</v>
      </c>
      <c r="D1810" t="n">
        <v>750.9673115410274</v>
      </c>
    </row>
    <row r="1811">
      <c r="A1811" t="n">
        <v>35.99</v>
      </c>
      <c r="B1811" t="n">
        <v>188.2777843821549</v>
      </c>
      <c r="C1811" t="n">
        <v>2334.889926617745</v>
      </c>
      <c r="D1811" t="n">
        <v>750.4669779853235</v>
      </c>
    </row>
    <row r="1812">
      <c r="A1812" t="n">
        <v>36</v>
      </c>
      <c r="B1812" t="n">
        <v>184.4987189404368</v>
      </c>
      <c r="C1812" t="n">
        <v>2333.222148098732</v>
      </c>
      <c r="D1812" t="n">
        <v>749.9666444296197</v>
      </c>
    </row>
    <row r="1813">
      <c r="A1813" t="n">
        <v>36.01</v>
      </c>
      <c r="B1813" t="n">
        <v>213.7790707392996</v>
      </c>
      <c r="C1813" t="n">
        <v>2331.55436957972</v>
      </c>
      <c r="D1813" t="n">
        <v>749.466310873916</v>
      </c>
    </row>
    <row r="1814">
      <c r="A1814" t="n">
        <v>36.02</v>
      </c>
      <c r="B1814" t="n">
        <v>214.1554703285464</v>
      </c>
      <c r="C1814" t="n">
        <v>2329.886591060708</v>
      </c>
      <c r="D1814" t="n">
        <v>748.9659773182121</v>
      </c>
    </row>
    <row r="1815">
      <c r="A1815" t="n">
        <v>36.03</v>
      </c>
      <c r="B1815" t="n">
        <v>185.1477973425035</v>
      </c>
      <c r="C1815" t="n">
        <v>2328.218812541695</v>
      </c>
      <c r="D1815" t="n">
        <v>748.4656437625083</v>
      </c>
    </row>
    <row r="1816">
      <c r="A1816" t="n">
        <v>36.04</v>
      </c>
      <c r="B1816" t="n">
        <v>188.2986827873433</v>
      </c>
      <c r="C1816" t="n">
        <v>2326.551034022682</v>
      </c>
      <c r="D1816" t="n">
        <v>747.9653102068046</v>
      </c>
    </row>
    <row r="1817">
      <c r="A1817" t="n">
        <v>36.05</v>
      </c>
      <c r="B1817" t="n">
        <v>230.627724055522</v>
      </c>
      <c r="C1817" t="n">
        <v>2324.883255503669</v>
      </c>
      <c r="D1817" t="n">
        <v>747.4649766511008</v>
      </c>
    </row>
    <row r="1818">
      <c r="A1818" t="n">
        <v>36.06</v>
      </c>
      <c r="B1818" t="n">
        <v>193.253168218831</v>
      </c>
      <c r="C1818" t="n">
        <v>2323.215476984657</v>
      </c>
      <c r="D1818" t="n">
        <v>746.9646430953969</v>
      </c>
    </row>
    <row r="1819">
      <c r="A1819" t="n">
        <v>36.07</v>
      </c>
      <c r="B1819" t="n">
        <v>203.0944339322562</v>
      </c>
      <c r="C1819" t="n">
        <v>2321.547698465644</v>
      </c>
      <c r="D1819" t="n">
        <v>746.4643095396931</v>
      </c>
    </row>
    <row r="1820">
      <c r="A1820" t="n">
        <v>36.08</v>
      </c>
      <c r="B1820" t="n">
        <v>180.3960830086189</v>
      </c>
      <c r="C1820" t="n">
        <v>2319.879919946631</v>
      </c>
      <c r="D1820" t="n">
        <v>745.9639759839894</v>
      </c>
    </row>
    <row r="1821">
      <c r="A1821" t="n">
        <v>36.09</v>
      </c>
      <c r="B1821" t="n">
        <v>204.6642497026542</v>
      </c>
      <c r="C1821" t="n">
        <v>2318.212141427618</v>
      </c>
      <c r="D1821" t="n">
        <v>745.4636424282855</v>
      </c>
    </row>
    <row r="1822">
      <c r="A1822" t="n">
        <v>36.1</v>
      </c>
      <c r="B1822" t="n">
        <v>195.3973407696909</v>
      </c>
      <c r="C1822" t="n">
        <v>2316.544362908606</v>
      </c>
      <c r="D1822" t="n">
        <v>744.9633088725817</v>
      </c>
    </row>
    <row r="1823">
      <c r="A1823" t="n">
        <v>36.11</v>
      </c>
      <c r="B1823" t="n">
        <v>195.6860547300901</v>
      </c>
      <c r="C1823" t="n">
        <v>2314.876584389593</v>
      </c>
      <c r="D1823" t="n">
        <v>744.4629753168779</v>
      </c>
    </row>
    <row r="1824">
      <c r="A1824" t="n">
        <v>36.12</v>
      </c>
      <c r="B1824" t="n">
        <v>177.8922827035974</v>
      </c>
      <c r="C1824" t="n">
        <v>2313.20880587058</v>
      </c>
      <c r="D1824" t="n">
        <v>743.9626417611742</v>
      </c>
    </row>
    <row r="1825">
      <c r="A1825" t="n">
        <v>36.13</v>
      </c>
      <c r="B1825" t="n">
        <v>195.3808462001209</v>
      </c>
      <c r="C1825" t="n">
        <v>2311.541027351568</v>
      </c>
      <c r="D1825" t="n">
        <v>743.4623082054703</v>
      </c>
    </row>
    <row r="1826">
      <c r="A1826" t="n">
        <v>36.14</v>
      </c>
      <c r="B1826" t="n">
        <v>191.3378377800648</v>
      </c>
      <c r="C1826" t="n">
        <v>2309.873248832555</v>
      </c>
      <c r="D1826" t="n">
        <v>742.9619746497665</v>
      </c>
    </row>
    <row r="1827">
      <c r="A1827" t="n">
        <v>36.15</v>
      </c>
      <c r="B1827" t="n">
        <v>188.5864130297904</v>
      </c>
      <c r="C1827" t="n">
        <v>2308.205470313542</v>
      </c>
      <c r="D1827" t="n">
        <v>742.4616410940627</v>
      </c>
    </row>
    <row r="1828">
      <c r="A1828" t="n">
        <v>36.16</v>
      </c>
      <c r="B1828" t="n">
        <v>202.6560761756942</v>
      </c>
      <c r="C1828" t="n">
        <v>2306.53769179453</v>
      </c>
      <c r="D1828" t="n">
        <v>741.9613075383589</v>
      </c>
    </row>
    <row r="1829">
      <c r="A1829" t="n">
        <v>36.17</v>
      </c>
      <c r="B1829" t="n">
        <v>204.7536396070875</v>
      </c>
      <c r="C1829" t="n">
        <v>2304.869913275517</v>
      </c>
      <c r="D1829" t="n">
        <v>741.4609739826551</v>
      </c>
    </row>
    <row r="1830">
      <c r="A1830" t="n">
        <v>36.18</v>
      </c>
      <c r="B1830" t="n">
        <v>236.5649016779462</v>
      </c>
      <c r="C1830" t="n">
        <v>2303.202134756504</v>
      </c>
      <c r="D1830" t="n">
        <v>740.9606404269513</v>
      </c>
    </row>
    <row r="1831">
      <c r="A1831" t="n">
        <v>36.19</v>
      </c>
      <c r="B1831" t="n">
        <v>201.4168915859786</v>
      </c>
      <c r="C1831" t="n">
        <v>2301.534356237491</v>
      </c>
      <c r="D1831" t="n">
        <v>740.4603068712474</v>
      </c>
    </row>
    <row r="1832">
      <c r="A1832" t="n">
        <v>36.2</v>
      </c>
      <c r="B1832" t="n">
        <v>170.4469557557053</v>
      </c>
      <c r="C1832" t="n">
        <v>2299.866577718479</v>
      </c>
      <c r="D1832" t="n">
        <v>739.9599733155437</v>
      </c>
    </row>
    <row r="1833">
      <c r="A1833" t="n">
        <v>36.21</v>
      </c>
      <c r="B1833" t="n">
        <v>235.7147524793488</v>
      </c>
      <c r="C1833" t="n">
        <v>2298.198799199467</v>
      </c>
      <c r="D1833" t="n">
        <v>739.4596397598399</v>
      </c>
    </row>
    <row r="1834">
      <c r="A1834" t="n">
        <v>36.22</v>
      </c>
      <c r="B1834" t="n">
        <v>215.6466231915842</v>
      </c>
      <c r="C1834" t="n">
        <v>2296.531020680454</v>
      </c>
      <c r="D1834" t="n">
        <v>738.9593062041361</v>
      </c>
    </row>
    <row r="1835">
      <c r="A1835" t="n">
        <v>36.23</v>
      </c>
      <c r="B1835" t="n">
        <v>171.2460066927405</v>
      </c>
      <c r="C1835" t="n">
        <v>2294.863242161441</v>
      </c>
      <c r="D1835" t="n">
        <v>738.4589726484323</v>
      </c>
    </row>
    <row r="1836">
      <c r="A1836" t="n">
        <v>36.24</v>
      </c>
      <c r="B1836" t="n">
        <v>201.3225454804311</v>
      </c>
      <c r="C1836" t="n">
        <v>2293.195463642428</v>
      </c>
      <c r="D1836" t="n">
        <v>737.9586390927285</v>
      </c>
    </row>
    <row r="1837">
      <c r="A1837" t="n">
        <v>36.25</v>
      </c>
      <c r="B1837" t="n">
        <v>259.3142047944176</v>
      </c>
      <c r="C1837" t="n">
        <v>2291.527685123416</v>
      </c>
      <c r="D1837" t="n">
        <v>737.4583055370247</v>
      </c>
    </row>
    <row r="1838">
      <c r="A1838" t="n">
        <v>36.26</v>
      </c>
      <c r="B1838" t="n">
        <v>172.0850262894367</v>
      </c>
      <c r="C1838" t="n">
        <v>2289.859906604403</v>
      </c>
      <c r="D1838" t="n">
        <v>736.9579719813208</v>
      </c>
    </row>
    <row r="1839">
      <c r="A1839" t="n">
        <v>36.27</v>
      </c>
      <c r="B1839" t="n">
        <v>223.0617485750001</v>
      </c>
      <c r="C1839" t="n">
        <v>2288.19212808539</v>
      </c>
      <c r="D1839" t="n">
        <v>736.4576384256171</v>
      </c>
    </row>
    <row r="1840">
      <c r="A1840" t="n">
        <v>36.28</v>
      </c>
      <c r="B1840" t="n">
        <v>240.2048997306104</v>
      </c>
      <c r="C1840" t="n">
        <v>2286.524349566378</v>
      </c>
      <c r="D1840" t="n">
        <v>735.9573048699133</v>
      </c>
    </row>
    <row r="1841">
      <c r="A1841" t="n">
        <v>36.29</v>
      </c>
      <c r="B1841" t="n">
        <v>205.6432726558252</v>
      </c>
      <c r="C1841" t="n">
        <v>2284.856571047365</v>
      </c>
      <c r="D1841" t="n">
        <v>735.4569713142095</v>
      </c>
    </row>
    <row r="1842">
      <c r="A1842" t="n">
        <v>36.3</v>
      </c>
      <c r="B1842" t="n">
        <v>170.978899974077</v>
      </c>
      <c r="C1842" t="n">
        <v>2283.188792528352</v>
      </c>
      <c r="D1842" t="n">
        <v>734.9566377585056</v>
      </c>
    </row>
    <row r="1843">
      <c r="A1843" t="n">
        <v>36.31</v>
      </c>
      <c r="B1843" t="n">
        <v>234.0887895728198</v>
      </c>
      <c r="C1843" t="n">
        <v>2281.52101400934</v>
      </c>
      <c r="D1843" t="n">
        <v>734.4563042028019</v>
      </c>
    </row>
    <row r="1844">
      <c r="A1844" t="n">
        <v>36.32</v>
      </c>
      <c r="B1844" t="n">
        <v>212.8125515725267</v>
      </c>
      <c r="C1844" t="n">
        <v>2279.853235490327</v>
      </c>
      <c r="D1844" t="n">
        <v>733.9559706470981</v>
      </c>
    </row>
    <row r="1845">
      <c r="A1845" t="n">
        <v>36.33</v>
      </c>
      <c r="B1845" t="n">
        <v>223.094028138581</v>
      </c>
      <c r="C1845" t="n">
        <v>2278.185456971314</v>
      </c>
      <c r="D1845" t="n">
        <v>733.4556370913942</v>
      </c>
    </row>
    <row r="1846">
      <c r="A1846" t="n">
        <v>36.34</v>
      </c>
      <c r="B1846" t="n">
        <v>186.9935608107014</v>
      </c>
      <c r="C1846" t="n">
        <v>2276.517678452301</v>
      </c>
      <c r="D1846" t="n">
        <v>732.9553035356905</v>
      </c>
    </row>
    <row r="1847">
      <c r="A1847" t="n">
        <v>36.35</v>
      </c>
      <c r="B1847" t="n">
        <v>167.2160233378275</v>
      </c>
      <c r="C1847" t="n">
        <v>2274.849899933289</v>
      </c>
      <c r="D1847" t="n">
        <v>732.4549699799867</v>
      </c>
    </row>
    <row r="1848">
      <c r="A1848" t="n">
        <v>36.36</v>
      </c>
      <c r="B1848" t="n">
        <v>219.8607786599532</v>
      </c>
      <c r="C1848" t="n">
        <v>2273.182121414276</v>
      </c>
      <c r="D1848" t="n">
        <v>731.9546364242829</v>
      </c>
    </row>
    <row r="1849">
      <c r="A1849" t="n">
        <v>36.37</v>
      </c>
      <c r="B1849" t="n">
        <v>204.4364633185741</v>
      </c>
      <c r="C1849" t="n">
        <v>2271.514342895264</v>
      </c>
      <c r="D1849" t="n">
        <v>731.454302868579</v>
      </c>
    </row>
    <row r="1850">
      <c r="A1850" t="n">
        <v>36.38</v>
      </c>
      <c r="B1850" t="n">
        <v>206.3663003664402</v>
      </c>
      <c r="C1850" t="n">
        <v>2269.846564376251</v>
      </c>
      <c r="D1850" t="n">
        <v>730.9539693128752</v>
      </c>
    </row>
    <row r="1851">
      <c r="A1851" t="n">
        <v>36.39</v>
      </c>
      <c r="B1851" t="n">
        <v>173.754258049228</v>
      </c>
      <c r="C1851" t="n">
        <v>2268.178785857238</v>
      </c>
      <c r="D1851" t="n">
        <v>730.4536357571715</v>
      </c>
    </row>
    <row r="1852">
      <c r="A1852" t="n">
        <v>36.4</v>
      </c>
      <c r="B1852" t="n">
        <v>238.8039574833425</v>
      </c>
      <c r="C1852" t="n">
        <v>2266.511007338226</v>
      </c>
      <c r="D1852" t="n">
        <v>729.9533022014676</v>
      </c>
    </row>
    <row r="1853">
      <c r="A1853" t="n">
        <v>36.41</v>
      </c>
      <c r="B1853" t="n">
        <v>187.6779598262367</v>
      </c>
      <c r="C1853" t="n">
        <v>2264.843228819213</v>
      </c>
      <c r="D1853" t="n">
        <v>729.4529686457638</v>
      </c>
    </row>
    <row r="1854">
      <c r="A1854" t="n">
        <v>36.42</v>
      </c>
      <c r="B1854" t="n">
        <v>184.159650764802</v>
      </c>
      <c r="C1854" t="n">
        <v>2263.1754503002</v>
      </c>
      <c r="D1854" t="n">
        <v>728.9526350900601</v>
      </c>
    </row>
    <row r="1855">
      <c r="A1855" t="n">
        <v>36.43</v>
      </c>
      <c r="B1855" t="n">
        <v>210.3137289004885</v>
      </c>
      <c r="C1855" t="n">
        <v>2261.507671781188</v>
      </c>
      <c r="D1855" t="n">
        <v>728.4523015343563</v>
      </c>
    </row>
    <row r="1856">
      <c r="A1856" t="n">
        <v>36.44</v>
      </c>
      <c r="B1856" t="n">
        <v>198.3970270535795</v>
      </c>
      <c r="C1856" t="n">
        <v>2259.839893262175</v>
      </c>
      <c r="D1856" t="n">
        <v>727.9519679786524</v>
      </c>
    </row>
    <row r="1857">
      <c r="A1857" t="n">
        <v>36.45</v>
      </c>
      <c r="B1857" t="n">
        <v>198.1390835878883</v>
      </c>
      <c r="C1857" t="n">
        <v>2258.172114743162</v>
      </c>
      <c r="D1857" t="n">
        <v>727.4516344229486</v>
      </c>
    </row>
    <row r="1858">
      <c r="A1858" t="n">
        <v>36.46</v>
      </c>
      <c r="B1858" t="n">
        <v>179.9361560778856</v>
      </c>
      <c r="C1858" t="n">
        <v>2256.504336224149</v>
      </c>
      <c r="D1858" t="n">
        <v>726.9513008672449</v>
      </c>
    </row>
    <row r="1859">
      <c r="A1859" t="n">
        <v>36.47</v>
      </c>
      <c r="B1859" t="n">
        <v>222.3418453157522</v>
      </c>
      <c r="C1859" t="n">
        <v>2254.836557705137</v>
      </c>
      <c r="D1859" t="n">
        <v>726.450967311541</v>
      </c>
    </row>
    <row r="1860">
      <c r="A1860" t="n">
        <v>36.48</v>
      </c>
      <c r="B1860" t="n">
        <v>198.5786580087764</v>
      </c>
      <c r="C1860" t="n">
        <v>2253.168779186124</v>
      </c>
      <c r="D1860" t="n">
        <v>725.9506337558372</v>
      </c>
    </row>
    <row r="1861">
      <c r="A1861" t="n">
        <v>36.49</v>
      </c>
      <c r="B1861" t="n">
        <v>208.8634527660719</v>
      </c>
      <c r="C1861" t="n">
        <v>2251.501000667111</v>
      </c>
      <c r="D1861" t="n">
        <v>725.4503002001334</v>
      </c>
    </row>
    <row r="1862">
      <c r="A1862" t="n">
        <v>36.5</v>
      </c>
      <c r="B1862" t="n">
        <v>206.2649357780847</v>
      </c>
      <c r="C1862" t="n">
        <v>2249.833222148099</v>
      </c>
      <c r="D1862" t="n">
        <v>724.9499666444297</v>
      </c>
    </row>
    <row r="1863">
      <c r="A1863" t="n">
        <v>36.51</v>
      </c>
      <c r="B1863" t="n">
        <v>206.0504179729432</v>
      </c>
      <c r="C1863" t="n">
        <v>2248.165443629086</v>
      </c>
      <c r="D1863" t="n">
        <v>724.4496330887258</v>
      </c>
    </row>
    <row r="1864">
      <c r="A1864" t="n">
        <v>36.52</v>
      </c>
      <c r="B1864" t="n">
        <v>213.6756377834494</v>
      </c>
      <c r="C1864" t="n">
        <v>2246.497665110073</v>
      </c>
      <c r="D1864" t="n">
        <v>723.949299533022</v>
      </c>
    </row>
    <row r="1865">
      <c r="A1865" t="n">
        <v>36.53</v>
      </c>
      <c r="B1865" t="n">
        <v>224.8306827849068</v>
      </c>
      <c r="C1865" t="n">
        <v>2244.829886591061</v>
      </c>
      <c r="D1865" t="n">
        <v>723.4489659773183</v>
      </c>
    </row>
    <row r="1866">
      <c r="A1866" t="n">
        <v>36.54</v>
      </c>
      <c r="B1866" t="n">
        <v>216.6625308229475</v>
      </c>
      <c r="C1866" t="n">
        <v>2243.162108072048</v>
      </c>
      <c r="D1866" t="n">
        <v>722.9486324216144</v>
      </c>
    </row>
    <row r="1867">
      <c r="A1867" t="n">
        <v>36.55</v>
      </c>
      <c r="B1867" t="n">
        <v>209.7419172157549</v>
      </c>
      <c r="C1867" t="n">
        <v>2241.494329553035</v>
      </c>
      <c r="D1867" t="n">
        <v>722.4482988659106</v>
      </c>
    </row>
    <row r="1868">
      <c r="A1868" t="n">
        <v>36.56</v>
      </c>
      <c r="B1868" t="n">
        <v>207.4352716821378</v>
      </c>
      <c r="C1868" t="n">
        <v>2239.826551034022</v>
      </c>
      <c r="D1868" t="n">
        <v>721.9479653102068</v>
      </c>
    </row>
    <row r="1869">
      <c r="A1869" t="n">
        <v>36.57</v>
      </c>
      <c r="B1869" t="n">
        <v>160.9315176433585</v>
      </c>
      <c r="C1869" t="n">
        <v>2238.15877251501</v>
      </c>
      <c r="D1869" t="n">
        <v>721.4476317545029</v>
      </c>
    </row>
    <row r="1870">
      <c r="A1870" t="n">
        <v>36.58</v>
      </c>
      <c r="B1870" t="n">
        <v>175.2951854570079</v>
      </c>
      <c r="C1870" t="n">
        <v>2236.490993995997</v>
      </c>
      <c r="D1870" t="n">
        <v>720.9472981987992</v>
      </c>
    </row>
    <row r="1871">
      <c r="A1871" t="n">
        <v>36.59</v>
      </c>
      <c r="B1871" t="n">
        <v>161.3306037738598</v>
      </c>
      <c r="C1871" t="n">
        <v>2234.823215476985</v>
      </c>
      <c r="D1871" t="n">
        <v>720.4469646430954</v>
      </c>
    </row>
    <row r="1872">
      <c r="A1872" t="n">
        <v>36.6</v>
      </c>
      <c r="B1872" t="n">
        <v>216.2249997082008</v>
      </c>
      <c r="C1872" t="n">
        <v>2233.155436957972</v>
      </c>
      <c r="D1872" t="n">
        <v>719.9466310873916</v>
      </c>
    </row>
    <row r="1873">
      <c r="A1873" t="n">
        <v>36.61</v>
      </c>
      <c r="B1873" t="n">
        <v>218.1999549650792</v>
      </c>
      <c r="C1873" t="n">
        <v>2231.487658438959</v>
      </c>
      <c r="D1873" t="n">
        <v>719.4462975316878</v>
      </c>
    </row>
    <row r="1874">
      <c r="A1874" t="n">
        <v>36.62</v>
      </c>
      <c r="B1874" t="n">
        <v>202.6089701194557</v>
      </c>
      <c r="C1874" t="n">
        <v>2229.819879919947</v>
      </c>
      <c r="D1874" t="n">
        <v>718.945963975984</v>
      </c>
    </row>
    <row r="1875">
      <c r="A1875" t="n">
        <v>36.63</v>
      </c>
      <c r="B1875" t="n">
        <v>225.3508442816594</v>
      </c>
      <c r="C1875" t="n">
        <v>2228.152101400934</v>
      </c>
      <c r="D1875" t="n">
        <v>718.4456304202802</v>
      </c>
    </row>
    <row r="1876">
      <c r="A1876" t="n">
        <v>36.64</v>
      </c>
      <c r="B1876" t="n">
        <v>200.8802338747968</v>
      </c>
      <c r="C1876" t="n">
        <v>2226.484322881921</v>
      </c>
      <c r="D1876" t="n">
        <v>717.9452968645763</v>
      </c>
    </row>
    <row r="1877">
      <c r="A1877" t="n">
        <v>36.65</v>
      </c>
      <c r="B1877" t="n">
        <v>184.5557385149709</v>
      </c>
      <c r="C1877" t="n">
        <v>2224.816544362909</v>
      </c>
      <c r="D1877" t="n">
        <v>717.4449633088726</v>
      </c>
    </row>
    <row r="1878">
      <c r="A1878" t="n">
        <v>36.66</v>
      </c>
      <c r="B1878" t="n">
        <v>211.0695821906092</v>
      </c>
      <c r="C1878" t="n">
        <v>2223.148765843896</v>
      </c>
      <c r="D1878" t="n">
        <v>716.9446297531688</v>
      </c>
    </row>
    <row r="1879">
      <c r="A1879" t="n">
        <v>36.67</v>
      </c>
      <c r="B1879" t="n">
        <v>213.9557171176237</v>
      </c>
      <c r="C1879" t="n">
        <v>2221.480987324883</v>
      </c>
      <c r="D1879" t="n">
        <v>716.444296197465</v>
      </c>
    </row>
    <row r="1880">
      <c r="A1880" t="n">
        <v>36.68</v>
      </c>
      <c r="B1880" t="n">
        <v>183.3460294055155</v>
      </c>
      <c r="C1880" t="n">
        <v>2219.813208805871</v>
      </c>
      <c r="D1880" t="n">
        <v>715.9439626417611</v>
      </c>
    </row>
    <row r="1881">
      <c r="A1881" t="n">
        <v>36.69</v>
      </c>
      <c r="B1881" t="n">
        <v>196.1302957030344</v>
      </c>
      <c r="C1881" t="n">
        <v>2218.145430286858</v>
      </c>
      <c r="D1881" t="n">
        <v>715.4436290860574</v>
      </c>
    </row>
    <row r="1882">
      <c r="A1882" t="n">
        <v>36.7</v>
      </c>
      <c r="B1882" t="n">
        <v>197.7531616585254</v>
      </c>
      <c r="C1882" t="n">
        <v>2216.477651767845</v>
      </c>
      <c r="D1882" t="n">
        <v>714.9432955303536</v>
      </c>
    </row>
    <row r="1883">
      <c r="A1883" t="n">
        <v>36.71</v>
      </c>
      <c r="B1883" t="n">
        <v>208.377864326916</v>
      </c>
      <c r="C1883" t="n">
        <v>2214.809873248832</v>
      </c>
      <c r="D1883" t="n">
        <v>714.4429619746497</v>
      </c>
    </row>
    <row r="1884">
      <c r="A1884" t="n">
        <v>36.72</v>
      </c>
      <c r="B1884" t="n">
        <v>220.1891244348346</v>
      </c>
      <c r="C1884" t="n">
        <v>2213.14209472982</v>
      </c>
      <c r="D1884" t="n">
        <v>713.942628418946</v>
      </c>
    </row>
    <row r="1885">
      <c r="A1885" t="n">
        <v>36.73</v>
      </c>
      <c r="B1885" t="n">
        <v>208.8300498488709</v>
      </c>
      <c r="C1885" t="n">
        <v>2211.474316210807</v>
      </c>
      <c r="D1885" t="n">
        <v>713.4422948632422</v>
      </c>
    </row>
    <row r="1886">
      <c r="A1886" t="n">
        <v>36.74</v>
      </c>
      <c r="B1886" t="n">
        <v>201.8280153300501</v>
      </c>
      <c r="C1886" t="n">
        <v>2209.806537691794</v>
      </c>
      <c r="D1886" t="n">
        <v>712.9419613075383</v>
      </c>
    </row>
    <row r="1887">
      <c r="A1887" t="n">
        <v>36.75</v>
      </c>
      <c r="B1887" t="n">
        <v>208.0351218951549</v>
      </c>
      <c r="C1887" t="n">
        <v>2208.138759172782</v>
      </c>
      <c r="D1887" t="n">
        <v>712.4416277518345</v>
      </c>
    </row>
    <row r="1888">
      <c r="A1888" t="n">
        <v>36.76</v>
      </c>
      <c r="B1888" t="n">
        <v>199.3808493761667</v>
      </c>
      <c r="C1888" t="n">
        <v>2206.470980653769</v>
      </c>
      <c r="D1888" t="n">
        <v>711.9412941961308</v>
      </c>
    </row>
    <row r="1889">
      <c r="A1889" t="n">
        <v>36.77</v>
      </c>
      <c r="B1889" t="n">
        <v>180.6565296671538</v>
      </c>
      <c r="C1889" t="n">
        <v>2204.803202134757</v>
      </c>
      <c r="D1889" t="n">
        <v>711.440960640427</v>
      </c>
    </row>
    <row r="1890">
      <c r="A1890" t="n">
        <v>36.78</v>
      </c>
      <c r="B1890" t="n">
        <v>197.2027450386636</v>
      </c>
      <c r="C1890" t="n">
        <v>2203.135423615744</v>
      </c>
      <c r="D1890" t="n">
        <v>710.9406270847231</v>
      </c>
    </row>
    <row r="1891">
      <c r="A1891" t="n">
        <v>36.79</v>
      </c>
      <c r="B1891" t="n">
        <v>187.057764308375</v>
      </c>
      <c r="C1891" t="n">
        <v>2201.467645096732</v>
      </c>
      <c r="D1891" t="n">
        <v>710.4402935290193</v>
      </c>
    </row>
    <row r="1892">
      <c r="A1892" t="n">
        <v>36.8</v>
      </c>
      <c r="B1892" t="n">
        <v>209.9006663809889</v>
      </c>
      <c r="C1892" t="n">
        <v>2199.799866577719</v>
      </c>
      <c r="D1892" t="n">
        <v>709.9399599733156</v>
      </c>
    </row>
    <row r="1893">
      <c r="A1893" t="n">
        <v>36.81</v>
      </c>
      <c r="B1893" t="n">
        <v>164.1136911913406</v>
      </c>
      <c r="C1893" t="n">
        <v>2198.132088058706</v>
      </c>
      <c r="D1893" t="n">
        <v>709.4396264176117</v>
      </c>
    </row>
    <row r="1894">
      <c r="A1894" t="n">
        <v>36.82</v>
      </c>
      <c r="B1894" t="n">
        <v>188.5019902633952</v>
      </c>
      <c r="C1894" t="n">
        <v>2196.464309539693</v>
      </c>
      <c r="D1894" t="n">
        <v>708.9392928619079</v>
      </c>
    </row>
    <row r="1895">
      <c r="A1895" t="n">
        <v>36.83</v>
      </c>
      <c r="B1895" t="n">
        <v>202.5112945411966</v>
      </c>
      <c r="C1895" t="n">
        <v>2194.796531020681</v>
      </c>
      <c r="D1895" t="n">
        <v>708.4389593062041</v>
      </c>
    </row>
    <row r="1896">
      <c r="A1896" t="n">
        <v>36.84</v>
      </c>
      <c r="B1896" t="n">
        <v>188.8158473750862</v>
      </c>
      <c r="C1896" t="n">
        <v>2193.128752501668</v>
      </c>
      <c r="D1896" t="n">
        <v>707.9386257505004</v>
      </c>
    </row>
    <row r="1897">
      <c r="A1897" t="n">
        <v>36.85</v>
      </c>
      <c r="B1897" t="n">
        <v>201.0639597983608</v>
      </c>
      <c r="C1897" t="n">
        <v>2191.460973982655</v>
      </c>
      <c r="D1897" t="n">
        <v>707.4382921947965</v>
      </c>
    </row>
    <row r="1898">
      <c r="A1898" t="n">
        <v>36.86</v>
      </c>
      <c r="B1898" t="n">
        <v>190.5755698332645</v>
      </c>
      <c r="C1898" t="n">
        <v>2189.793195463642</v>
      </c>
      <c r="D1898" t="n">
        <v>706.9379586390927</v>
      </c>
    </row>
    <row r="1899">
      <c r="A1899" t="n">
        <v>36.87</v>
      </c>
      <c r="B1899" t="n">
        <v>186.1347609583059</v>
      </c>
      <c r="C1899" t="n">
        <v>2188.12541694463</v>
      </c>
      <c r="D1899" t="n">
        <v>706.4376250833889</v>
      </c>
    </row>
    <row r="1900">
      <c r="A1900" t="n">
        <v>36.88</v>
      </c>
      <c r="B1900" t="n">
        <v>199.9660298080182</v>
      </c>
      <c r="C1900" t="n">
        <v>2186.457638425617</v>
      </c>
      <c r="D1900" t="n">
        <v>705.9372915276851</v>
      </c>
    </row>
    <row r="1901">
      <c r="A1901" t="n">
        <v>36.89</v>
      </c>
      <c r="B1901" t="n">
        <v>181.9543761375027</v>
      </c>
      <c r="C1901" t="n">
        <v>2184.789859906604</v>
      </c>
      <c r="D1901" t="n">
        <v>705.4369579719813</v>
      </c>
    </row>
    <row r="1902">
      <c r="A1902" t="n">
        <v>36.9</v>
      </c>
      <c r="B1902" t="n">
        <v>188.5287158333522</v>
      </c>
      <c r="C1902" t="n">
        <v>2183.122081387592</v>
      </c>
      <c r="D1902" t="n">
        <v>704.9366244162775</v>
      </c>
    </row>
    <row r="1903">
      <c r="A1903" t="n">
        <v>36.91</v>
      </c>
      <c r="B1903" t="n">
        <v>183.5011871161832</v>
      </c>
      <c r="C1903" t="n">
        <v>2181.454302868579</v>
      </c>
      <c r="D1903" t="n">
        <v>704.4362908605738</v>
      </c>
    </row>
    <row r="1904">
      <c r="A1904" t="n">
        <v>36.92</v>
      </c>
      <c r="B1904" t="n">
        <v>184.2641506582648</v>
      </c>
      <c r="C1904" t="n">
        <v>2179.786524349566</v>
      </c>
      <c r="D1904" t="n">
        <v>703.9359573048699</v>
      </c>
    </row>
    <row r="1905">
      <c r="A1905" t="n">
        <v>36.93</v>
      </c>
      <c r="B1905" t="n">
        <v>196.2953897691306</v>
      </c>
      <c r="C1905" t="n">
        <v>2178.118745830554</v>
      </c>
      <c r="D1905" t="n">
        <v>703.4356237491661</v>
      </c>
    </row>
    <row r="1906">
      <c r="A1906" t="n">
        <v>36.94</v>
      </c>
      <c r="B1906" t="n">
        <v>176.7779452663388</v>
      </c>
      <c r="C1906" t="n">
        <v>2176.450967311541</v>
      </c>
      <c r="D1906" t="n">
        <v>702.9352901934623</v>
      </c>
    </row>
    <row r="1907">
      <c r="A1907" t="n">
        <v>36.95</v>
      </c>
      <c r="B1907" t="n">
        <v>212.5214011646185</v>
      </c>
      <c r="C1907" t="n">
        <v>2174.783188792529</v>
      </c>
      <c r="D1907" t="n">
        <v>702.4349566377585</v>
      </c>
    </row>
    <row r="1908">
      <c r="A1908" t="n">
        <v>36.96</v>
      </c>
      <c r="B1908" t="n">
        <v>203.3033359746529</v>
      </c>
      <c r="C1908" t="n">
        <v>2173.115410273516</v>
      </c>
      <c r="D1908" t="n">
        <v>701.9346230820547</v>
      </c>
    </row>
    <row r="1909">
      <c r="A1909" t="n">
        <v>36.97</v>
      </c>
      <c r="B1909" t="n">
        <v>168.0654385284508</v>
      </c>
      <c r="C1909" t="n">
        <v>2171.447631754503</v>
      </c>
      <c r="D1909" t="n">
        <v>701.4342895263509</v>
      </c>
    </row>
    <row r="1910">
      <c r="A1910" t="n">
        <v>36.98</v>
      </c>
      <c r="B1910" t="n">
        <v>201.6650535946589</v>
      </c>
      <c r="C1910" t="n">
        <v>2169.77985323549</v>
      </c>
      <c r="D1910" t="n">
        <v>700.933955970647</v>
      </c>
    </row>
    <row r="1911">
      <c r="A1911" t="n">
        <v>36.99</v>
      </c>
      <c r="B1911" t="n">
        <v>224.1810793754256</v>
      </c>
      <c r="C1911" t="n">
        <v>2168.112074716478</v>
      </c>
      <c r="D1911" t="n">
        <v>700.4336224149433</v>
      </c>
    </row>
    <row r="1912">
      <c r="A1912" t="n">
        <v>37</v>
      </c>
      <c r="B1912" t="n">
        <v>185.1612365263129</v>
      </c>
      <c r="C1912" t="n">
        <v>2166.444296197465</v>
      </c>
      <c r="D1912" t="n">
        <v>699.9332888592395</v>
      </c>
    </row>
    <row r="1913">
      <c r="A1913" t="n">
        <v>37.01</v>
      </c>
      <c r="B1913" t="n">
        <v>215.1266699824435</v>
      </c>
      <c r="C1913" t="n">
        <v>2164.776517678452</v>
      </c>
      <c r="D1913" t="n">
        <v>699.4329553035357</v>
      </c>
    </row>
    <row r="1914">
      <c r="A1914" t="n">
        <v>37.02</v>
      </c>
      <c r="B1914" t="n">
        <v>183.2450942422221</v>
      </c>
      <c r="C1914" t="n">
        <v>2163.10873915944</v>
      </c>
      <c r="D1914" t="n">
        <v>698.9326217478319</v>
      </c>
    </row>
    <row r="1915">
      <c r="A1915" t="n">
        <v>37.03</v>
      </c>
      <c r="B1915" t="n">
        <v>189.6349307865658</v>
      </c>
      <c r="C1915" t="n">
        <v>2161.440960640427</v>
      </c>
      <c r="D1915" t="n">
        <v>698.4322881921281</v>
      </c>
    </row>
    <row r="1916">
      <c r="A1916" t="n">
        <v>37.04</v>
      </c>
      <c r="B1916" t="n">
        <v>208.4671743259099</v>
      </c>
      <c r="C1916" t="n">
        <v>2159.773182121414</v>
      </c>
      <c r="D1916" t="n">
        <v>697.9319546364243</v>
      </c>
    </row>
    <row r="1917">
      <c r="A1917" t="n">
        <v>37.05</v>
      </c>
      <c r="B1917" t="n">
        <v>181.446813530974</v>
      </c>
      <c r="C1917" t="n">
        <v>2158.105403602402</v>
      </c>
      <c r="D1917" t="n">
        <v>697.4316210807204</v>
      </c>
    </row>
    <row r="1918">
      <c r="A1918" t="n">
        <v>37.06</v>
      </c>
      <c r="B1918" t="n">
        <v>201.7762704737102</v>
      </c>
      <c r="C1918" t="n">
        <v>2156.437625083389</v>
      </c>
      <c r="D1918" t="n">
        <v>696.9312875250166</v>
      </c>
    </row>
    <row r="1919">
      <c r="A1919" t="n">
        <v>37.07</v>
      </c>
      <c r="B1919" t="n">
        <v>235.17733305972</v>
      </c>
      <c r="C1919" t="n">
        <v>2154.769846564376</v>
      </c>
      <c r="D1919" t="n">
        <v>696.4309539693129</v>
      </c>
    </row>
    <row r="1920">
      <c r="A1920" t="n">
        <v>37.08</v>
      </c>
      <c r="B1920" t="n">
        <v>201.6367638829919</v>
      </c>
      <c r="C1920" t="n">
        <v>2153.102068045363</v>
      </c>
      <c r="D1920" t="n">
        <v>695.9306204136091</v>
      </c>
    </row>
    <row r="1921">
      <c r="A1921" t="n">
        <v>37.09</v>
      </c>
      <c r="B1921" t="n">
        <v>201.3590844883522</v>
      </c>
      <c r="C1921" t="n">
        <v>2151.434289526351</v>
      </c>
      <c r="D1921" t="n">
        <v>695.4302868579052</v>
      </c>
    </row>
    <row r="1922">
      <c r="A1922" t="n">
        <v>37.1</v>
      </c>
      <c r="B1922" t="n">
        <v>211.0085453726739</v>
      </c>
      <c r="C1922" t="n">
        <v>2149.766511007338</v>
      </c>
      <c r="D1922" t="n">
        <v>694.9299533022015</v>
      </c>
    </row>
    <row r="1923">
      <c r="A1923" t="n">
        <v>37.11</v>
      </c>
      <c r="B1923" t="n">
        <v>180.008661830326</v>
      </c>
      <c r="C1923" t="n">
        <v>2148.098732488325</v>
      </c>
      <c r="D1923" t="n">
        <v>694.4296197464977</v>
      </c>
    </row>
    <row r="1924">
      <c r="A1924" t="n">
        <v>37.12</v>
      </c>
      <c r="B1924" t="n">
        <v>214.5581556045913</v>
      </c>
      <c r="C1924" t="n">
        <v>2146.430953969313</v>
      </c>
      <c r="D1924" t="n">
        <v>693.9292861907938</v>
      </c>
    </row>
    <row r="1925">
      <c r="A1925" t="n">
        <v>37.13</v>
      </c>
      <c r="B1925" t="n">
        <v>167.2226165993355</v>
      </c>
      <c r="C1925" t="n">
        <v>2144.7631754503</v>
      </c>
      <c r="D1925" t="n">
        <v>693.42895263509</v>
      </c>
    </row>
    <row r="1926">
      <c r="A1926" t="n">
        <v>37.14</v>
      </c>
      <c r="B1926" t="n">
        <v>187.275426090336</v>
      </c>
      <c r="C1926" t="n">
        <v>2143.095396931288</v>
      </c>
      <c r="D1926" t="n">
        <v>692.9286190793863</v>
      </c>
    </row>
    <row r="1927">
      <c r="A1927" t="n">
        <v>37.15</v>
      </c>
      <c r="B1927" t="n">
        <v>211.2656565159104</v>
      </c>
      <c r="C1927" t="n">
        <v>2141.427618412275</v>
      </c>
      <c r="D1927" t="n">
        <v>692.4282855236825</v>
      </c>
    </row>
    <row r="1928">
      <c r="A1928" t="n">
        <v>37.16</v>
      </c>
      <c r="B1928" t="n">
        <v>192.6692569586141</v>
      </c>
      <c r="C1928" t="n">
        <v>2139.759839893262</v>
      </c>
      <c r="D1928" t="n">
        <v>691.9279519679786</v>
      </c>
    </row>
    <row r="1929">
      <c r="A1929" t="n">
        <v>37.17</v>
      </c>
      <c r="B1929" t="n">
        <v>194.6215151063764</v>
      </c>
      <c r="C1929" t="n">
        <v>2138.09206137425</v>
      </c>
      <c r="D1929" t="n">
        <v>691.4276184122748</v>
      </c>
    </row>
    <row r="1930">
      <c r="A1930" t="n">
        <v>37.18</v>
      </c>
      <c r="B1930" t="n">
        <v>175.3321310764568</v>
      </c>
      <c r="C1930" t="n">
        <v>2136.424282855237</v>
      </c>
      <c r="D1930" t="n">
        <v>690.9272848565711</v>
      </c>
    </row>
    <row r="1931">
      <c r="A1931" t="n">
        <v>37.19</v>
      </c>
      <c r="B1931" t="n">
        <v>219.8713372991936</v>
      </c>
      <c r="C1931" t="n">
        <v>2134.756504336224</v>
      </c>
      <c r="D1931" t="n">
        <v>690.4269513008672</v>
      </c>
    </row>
    <row r="1932">
      <c r="A1932" t="n">
        <v>37.2</v>
      </c>
      <c r="B1932" t="n">
        <v>194.4097134251658</v>
      </c>
      <c r="C1932" t="n">
        <v>2133.088725817212</v>
      </c>
      <c r="D1932" t="n">
        <v>689.9266177451634</v>
      </c>
    </row>
    <row r="1933">
      <c r="A1933" t="n">
        <v>37.21</v>
      </c>
      <c r="B1933" t="n">
        <v>221.2915933993495</v>
      </c>
      <c r="C1933" t="n">
        <v>2131.420947298199</v>
      </c>
      <c r="D1933" t="n">
        <v>689.4262841894597</v>
      </c>
    </row>
    <row r="1934">
      <c r="A1934" t="n">
        <v>37.22</v>
      </c>
      <c r="B1934" t="n">
        <v>175.5324168572361</v>
      </c>
      <c r="C1934" t="n">
        <v>2129.753168779186</v>
      </c>
      <c r="D1934" t="n">
        <v>688.9259506337559</v>
      </c>
    </row>
    <row r="1935">
      <c r="A1935" t="n">
        <v>37.23</v>
      </c>
      <c r="B1935" t="n">
        <v>183.6455319865942</v>
      </c>
      <c r="C1935" t="n">
        <v>2128.085390260173</v>
      </c>
      <c r="D1935" t="n">
        <v>688.425617078052</v>
      </c>
    </row>
    <row r="1936">
      <c r="A1936" t="n">
        <v>37.24</v>
      </c>
      <c r="B1936" t="n">
        <v>191.1950884161005</v>
      </c>
      <c r="C1936" t="n">
        <v>2126.417611741161</v>
      </c>
      <c r="D1936" t="n">
        <v>687.9252835223482</v>
      </c>
    </row>
    <row r="1937">
      <c r="A1937" t="n">
        <v>37.25</v>
      </c>
      <c r="B1937" t="n">
        <v>202.0062887912477</v>
      </c>
      <c r="C1937" t="n">
        <v>2124.749833222148</v>
      </c>
      <c r="D1937" t="n">
        <v>687.4249499666444</v>
      </c>
    </row>
    <row r="1938">
      <c r="A1938" t="n">
        <v>37.26</v>
      </c>
      <c r="B1938" t="n">
        <v>188.5137048260328</v>
      </c>
      <c r="C1938" t="n">
        <v>2123.082054703136</v>
      </c>
      <c r="D1938" t="n">
        <v>686.9246164109406</v>
      </c>
    </row>
    <row r="1939">
      <c r="A1939" t="n">
        <v>37.27</v>
      </c>
      <c r="B1939" t="n">
        <v>206.3462074539262</v>
      </c>
      <c r="C1939" t="n">
        <v>2121.414276184122</v>
      </c>
      <c r="D1939" t="n">
        <v>686.4242828552368</v>
      </c>
    </row>
    <row r="1940">
      <c r="A1940" t="n">
        <v>37.28</v>
      </c>
      <c r="B1940" t="n">
        <v>218.3057511378907</v>
      </c>
      <c r="C1940" t="n">
        <v>2119.74649766511</v>
      </c>
      <c r="D1940" t="n">
        <v>685.923949299533</v>
      </c>
    </row>
    <row r="1941">
      <c r="A1941" t="n">
        <v>37.29</v>
      </c>
      <c r="B1941" t="n">
        <v>168.846761134009</v>
      </c>
      <c r="C1941" t="n">
        <v>2118.078719146097</v>
      </c>
      <c r="D1941" t="n">
        <v>685.4236157438293</v>
      </c>
    </row>
    <row r="1942">
      <c r="A1942" t="n">
        <v>37.3</v>
      </c>
      <c r="B1942" t="n">
        <v>181.5674773847254</v>
      </c>
      <c r="C1942" t="n">
        <v>2116.410940627085</v>
      </c>
      <c r="D1942" t="n">
        <v>684.9232821881254</v>
      </c>
    </row>
    <row r="1943">
      <c r="A1943" t="n">
        <v>37.31</v>
      </c>
      <c r="B1943" t="n">
        <v>202.076016570583</v>
      </c>
      <c r="C1943" t="n">
        <v>2114.743162108072</v>
      </c>
      <c r="D1943" t="n">
        <v>684.4229486324216</v>
      </c>
    </row>
    <row r="1944">
      <c r="A1944" t="n">
        <v>37.32</v>
      </c>
      <c r="B1944" t="n">
        <v>220.5208324160427</v>
      </c>
      <c r="C1944" t="n">
        <v>2113.07538358906</v>
      </c>
      <c r="D1944" t="n">
        <v>683.9226150767178</v>
      </c>
    </row>
    <row r="1945">
      <c r="A1945" t="n">
        <v>37.33</v>
      </c>
      <c r="B1945" t="n">
        <v>169.1365789295237</v>
      </c>
      <c r="C1945" t="n">
        <v>2111.407605070047</v>
      </c>
      <c r="D1945" t="n">
        <v>683.422281521014</v>
      </c>
    </row>
    <row r="1946">
      <c r="A1946" t="n">
        <v>37.34</v>
      </c>
      <c r="B1946" t="n">
        <v>180.108134413682</v>
      </c>
      <c r="C1946" t="n">
        <v>2109.739826551034</v>
      </c>
      <c r="D1946" t="n">
        <v>682.9219479653102</v>
      </c>
    </row>
    <row r="1947">
      <c r="A1947" t="n">
        <v>37.35</v>
      </c>
      <c r="B1947" t="n">
        <v>218.197181079786</v>
      </c>
      <c r="C1947" t="n">
        <v>2108.072048032021</v>
      </c>
      <c r="D1947" t="n">
        <v>682.4216144096064</v>
      </c>
    </row>
    <row r="1948">
      <c r="A1948" t="n">
        <v>37.36</v>
      </c>
      <c r="B1948" t="n">
        <v>198.3150121905253</v>
      </c>
      <c r="C1948" t="n">
        <v>2106.404269513009</v>
      </c>
      <c r="D1948" t="n">
        <v>681.9212808539025</v>
      </c>
    </row>
    <row r="1949">
      <c r="A1949" t="n">
        <v>37.37</v>
      </c>
      <c r="B1949" t="n">
        <v>246.8757507595341</v>
      </c>
      <c r="C1949" t="n">
        <v>2104.736490993996</v>
      </c>
      <c r="D1949" t="n">
        <v>681.4209472981988</v>
      </c>
    </row>
    <row r="1950">
      <c r="A1950" t="n">
        <v>37.38</v>
      </c>
      <c r="B1950" t="n">
        <v>213.9199044548554</v>
      </c>
      <c r="C1950" t="n">
        <v>2103.068712474983</v>
      </c>
      <c r="D1950" t="n">
        <v>680.920613742495</v>
      </c>
    </row>
    <row r="1951">
      <c r="A1951" t="n">
        <v>37.39</v>
      </c>
      <c r="B1951" t="n">
        <v>179.4813202730658</v>
      </c>
      <c r="C1951" t="n">
        <v>2101.400933955971</v>
      </c>
      <c r="D1951" t="n">
        <v>680.4202801867912</v>
      </c>
    </row>
    <row r="1952">
      <c r="A1952" t="n">
        <v>37.4</v>
      </c>
      <c r="B1952" t="n">
        <v>199.4003022057981</v>
      </c>
      <c r="C1952" t="n">
        <v>2099.733155436958</v>
      </c>
      <c r="D1952" t="n">
        <v>679.9199466310874</v>
      </c>
    </row>
    <row r="1953">
      <c r="A1953" t="n">
        <v>37.41</v>
      </c>
      <c r="B1953" t="n">
        <v>200.1243202847378</v>
      </c>
      <c r="C1953" t="n">
        <v>2098.065376917945</v>
      </c>
      <c r="D1953" t="n">
        <v>679.4196130753836</v>
      </c>
    </row>
    <row r="1954">
      <c r="A1954" t="n">
        <v>37.42</v>
      </c>
      <c r="B1954" t="n">
        <v>198.2742368303578</v>
      </c>
      <c r="C1954" t="n">
        <v>2096.397598398933</v>
      </c>
      <c r="D1954" t="n">
        <v>678.9192795196798</v>
      </c>
    </row>
    <row r="1955">
      <c r="A1955" t="n">
        <v>37.43</v>
      </c>
      <c r="B1955" t="n">
        <v>181.447545744656</v>
      </c>
      <c r="C1955" t="n">
        <v>2094.72981987992</v>
      </c>
      <c r="D1955" t="n">
        <v>678.4189459639759</v>
      </c>
    </row>
    <row r="1956">
      <c r="A1956" t="n">
        <v>37.44</v>
      </c>
      <c r="B1956" t="n">
        <v>230.0680882957944</v>
      </c>
      <c r="C1956" t="n">
        <v>2093.062041360907</v>
      </c>
      <c r="D1956" t="n">
        <v>677.9186124082722</v>
      </c>
    </row>
    <row r="1957">
      <c r="A1957" t="n">
        <v>37.45</v>
      </c>
      <c r="B1957" t="n">
        <v>170.7483532380319</v>
      </c>
      <c r="C1957" t="n">
        <v>2091.394262841894</v>
      </c>
      <c r="D1957" t="n">
        <v>677.4182788525684</v>
      </c>
    </row>
    <row r="1958">
      <c r="A1958" t="n">
        <v>37.46</v>
      </c>
      <c r="B1958" t="n">
        <v>169.9776817796092</v>
      </c>
      <c r="C1958" t="n">
        <v>2089.726484322882</v>
      </c>
      <c r="D1958" t="n">
        <v>676.9179452968646</v>
      </c>
    </row>
    <row r="1959">
      <c r="A1959" t="n">
        <v>37.47</v>
      </c>
      <c r="B1959" t="n">
        <v>198.9235838915713</v>
      </c>
      <c r="C1959" t="n">
        <v>2088.058705803869</v>
      </c>
      <c r="D1959" t="n">
        <v>676.4176117411607</v>
      </c>
    </row>
    <row r="1960">
      <c r="A1960" t="n">
        <v>37.48</v>
      </c>
      <c r="B1960" t="n">
        <v>182.1215872907248</v>
      </c>
      <c r="C1960" t="n">
        <v>2086.390927284857</v>
      </c>
      <c r="D1960" t="n">
        <v>675.917278185457</v>
      </c>
    </row>
    <row r="1961">
      <c r="A1961" t="n">
        <v>37.49</v>
      </c>
      <c r="B1961" t="n">
        <v>196.0417220952467</v>
      </c>
      <c r="C1961" t="n">
        <v>2084.723148765844</v>
      </c>
      <c r="D1961" t="n">
        <v>675.4169446297532</v>
      </c>
    </row>
    <row r="1962">
      <c r="A1962" t="n">
        <v>37.5</v>
      </c>
      <c r="B1962" t="n">
        <v>193.1353440710581</v>
      </c>
      <c r="C1962" t="n">
        <v>2083.055370246831</v>
      </c>
      <c r="D1962" t="n">
        <v>674.9166110740493</v>
      </c>
    </row>
    <row r="1963">
      <c r="A1963" t="n">
        <v>37.51</v>
      </c>
      <c r="B1963" t="n">
        <v>196.9557404493801</v>
      </c>
      <c r="C1963" t="n">
        <v>2081.387591727819</v>
      </c>
      <c r="D1963" t="n">
        <v>674.4162775183455</v>
      </c>
    </row>
    <row r="1964">
      <c r="A1964" t="n">
        <v>37.52</v>
      </c>
      <c r="B1964" t="n">
        <v>214.8913793870824</v>
      </c>
      <c r="C1964" t="n">
        <v>2079.719813208806</v>
      </c>
      <c r="D1964" t="n">
        <v>673.9159439626418</v>
      </c>
    </row>
    <row r="1965">
      <c r="A1965" t="n">
        <v>37.53</v>
      </c>
      <c r="B1965" t="n">
        <v>199.1481455147296</v>
      </c>
      <c r="C1965" t="n">
        <v>2078.052034689793</v>
      </c>
      <c r="D1965" t="n">
        <v>673.415610406938</v>
      </c>
    </row>
    <row r="1966">
      <c r="A1966" t="n">
        <v>37.54</v>
      </c>
      <c r="B1966" t="n">
        <v>201.5432546700445</v>
      </c>
      <c r="C1966" t="n">
        <v>2076.384256170781</v>
      </c>
      <c r="D1966" t="n">
        <v>672.9152768512341</v>
      </c>
    </row>
    <row r="1967">
      <c r="A1967" t="n">
        <v>37.55</v>
      </c>
      <c r="B1967" t="n">
        <v>180.2931740439276</v>
      </c>
      <c r="C1967" t="n">
        <v>2074.716477651768</v>
      </c>
      <c r="D1967" t="n">
        <v>672.4149432955303</v>
      </c>
    </row>
    <row r="1968">
      <c r="A1968" t="n">
        <v>37.56</v>
      </c>
      <c r="B1968" t="n">
        <v>242.5111274414812</v>
      </c>
      <c r="C1968" t="n">
        <v>2073.048699132755</v>
      </c>
      <c r="D1968" t="n">
        <v>671.9146097398266</v>
      </c>
    </row>
    <row r="1969">
      <c r="A1969" t="n">
        <v>37.57</v>
      </c>
      <c r="B1969" t="n">
        <v>225.7338783096792</v>
      </c>
      <c r="C1969" t="n">
        <v>2071.380920613743</v>
      </c>
      <c r="D1969" t="n">
        <v>671.4142761841227</v>
      </c>
    </row>
    <row r="1970">
      <c r="A1970" t="n">
        <v>37.58</v>
      </c>
      <c r="B1970" t="n">
        <v>192.2317486688023</v>
      </c>
      <c r="C1970" t="n">
        <v>2069.71314209473</v>
      </c>
      <c r="D1970" t="n">
        <v>670.9139426284189</v>
      </c>
    </row>
    <row r="1971">
      <c r="A1971" t="n">
        <v>37.59</v>
      </c>
      <c r="B1971" t="n">
        <v>216.5575878987786</v>
      </c>
      <c r="C1971" t="n">
        <v>2068.045363575717</v>
      </c>
      <c r="D1971" t="n">
        <v>670.4136090727152</v>
      </c>
    </row>
    <row r="1972">
      <c r="A1972" t="n">
        <v>37.6</v>
      </c>
      <c r="B1972" t="n">
        <v>205.2300547119393</v>
      </c>
      <c r="C1972" t="n">
        <v>2066.377585056704</v>
      </c>
      <c r="D1972" t="n">
        <v>669.9132755170114</v>
      </c>
    </row>
    <row r="1973">
      <c r="A1973" t="n">
        <v>37.61</v>
      </c>
      <c r="B1973" t="n">
        <v>223.7351020522342</v>
      </c>
      <c r="C1973" t="n">
        <v>2064.709806537692</v>
      </c>
      <c r="D1973" t="n">
        <v>669.4129419613075</v>
      </c>
    </row>
    <row r="1974">
      <c r="A1974" t="n">
        <v>37.62</v>
      </c>
      <c r="B1974" t="n">
        <v>217.0396859472181</v>
      </c>
      <c r="C1974" t="n">
        <v>2063.042028018679</v>
      </c>
      <c r="D1974" t="n">
        <v>668.9126084056037</v>
      </c>
    </row>
    <row r="1975">
      <c r="A1975" t="n">
        <v>37.63</v>
      </c>
      <c r="B1975" t="n">
        <v>193.8518104777433</v>
      </c>
      <c r="C1975" t="n">
        <v>2061.374249499666</v>
      </c>
      <c r="D1975" t="n">
        <v>668.4122748498999</v>
      </c>
    </row>
    <row r="1976">
      <c r="A1976" t="n">
        <v>37.64</v>
      </c>
      <c r="B1976" t="n">
        <v>181.8986947659305</v>
      </c>
      <c r="C1976" t="n">
        <v>2059.706470980654</v>
      </c>
      <c r="D1976" t="n">
        <v>667.9119412941961</v>
      </c>
    </row>
    <row r="1977">
      <c r="A1977" t="n">
        <v>37.65</v>
      </c>
      <c r="B1977" t="n">
        <v>183.6620347035904</v>
      </c>
      <c r="C1977" t="n">
        <v>2058.038692461641</v>
      </c>
      <c r="D1977" t="n">
        <v>667.4116077384923</v>
      </c>
    </row>
    <row r="1978">
      <c r="A1978" t="n">
        <v>37.66</v>
      </c>
      <c r="B1978" t="n">
        <v>182.4369756006006</v>
      </c>
      <c r="C1978" t="n">
        <v>2056.370913942628</v>
      </c>
      <c r="D1978" t="n">
        <v>666.9112741827885</v>
      </c>
    </row>
    <row r="1979">
      <c r="A1979" t="n">
        <v>37.67</v>
      </c>
      <c r="B1979" t="n">
        <v>204.8483912580602</v>
      </c>
      <c r="C1979" t="n">
        <v>2054.703135423616</v>
      </c>
      <c r="D1979" t="n">
        <v>666.4109406270848</v>
      </c>
    </row>
    <row r="1980">
      <c r="A1980" t="n">
        <v>37.68</v>
      </c>
      <c r="B1980" t="n">
        <v>195.5048390079377</v>
      </c>
      <c r="C1980" t="n">
        <v>2053.035356904603</v>
      </c>
      <c r="D1980" t="n">
        <v>665.9106070713809</v>
      </c>
    </row>
    <row r="1981">
      <c r="A1981" t="n">
        <v>37.69</v>
      </c>
      <c r="B1981" t="n">
        <v>183.4432394435486</v>
      </c>
      <c r="C1981" t="n">
        <v>2051.367578385591</v>
      </c>
      <c r="D1981" t="n">
        <v>665.4102735156771</v>
      </c>
    </row>
    <row r="1982">
      <c r="A1982" t="n">
        <v>37.7</v>
      </c>
      <c r="B1982" t="n">
        <v>202.2885283582804</v>
      </c>
      <c r="C1982" t="n">
        <v>2049.699799866578</v>
      </c>
      <c r="D1982" t="n">
        <v>664.9099399599734</v>
      </c>
    </row>
    <row r="1983">
      <c r="A1983" t="n">
        <v>37.71</v>
      </c>
      <c r="B1983" t="n">
        <v>185.9779760679507</v>
      </c>
      <c r="C1983" t="n">
        <v>2048.032021347565</v>
      </c>
      <c r="D1983" t="n">
        <v>664.4096064042695</v>
      </c>
    </row>
    <row r="1984">
      <c r="A1984" t="n">
        <v>37.72</v>
      </c>
      <c r="B1984" t="n">
        <v>233.2132320321784</v>
      </c>
      <c r="C1984" t="n">
        <v>2046.364242828553</v>
      </c>
      <c r="D1984" t="n">
        <v>663.9092728485657</v>
      </c>
    </row>
    <row r="1985">
      <c r="A1985" t="n">
        <v>37.73</v>
      </c>
      <c r="B1985" t="n">
        <v>190.8214187824</v>
      </c>
      <c r="C1985" t="n">
        <v>2044.69646430954</v>
      </c>
      <c r="D1985" t="n">
        <v>663.4089392928619</v>
      </c>
    </row>
    <row r="1986">
      <c r="A1986" t="n">
        <v>37.74</v>
      </c>
      <c r="B1986" t="n">
        <v>221.4652303491892</v>
      </c>
      <c r="C1986" t="n">
        <v>2043.028685790527</v>
      </c>
      <c r="D1986" t="n">
        <v>662.908605737158</v>
      </c>
    </row>
    <row r="1987">
      <c r="A1987" t="n">
        <v>37.75</v>
      </c>
      <c r="B1987" t="n">
        <v>204.6275949884898</v>
      </c>
      <c r="C1987" t="n">
        <v>2041.360907271514</v>
      </c>
      <c r="D1987" t="n">
        <v>662.4082721814543</v>
      </c>
    </row>
    <row r="1988">
      <c r="A1988" t="n">
        <v>37.76</v>
      </c>
      <c r="B1988" t="n">
        <v>192.5108129570346</v>
      </c>
      <c r="C1988" t="n">
        <v>2039.693128752502</v>
      </c>
      <c r="D1988" t="n">
        <v>661.9079386257505</v>
      </c>
    </row>
    <row r="1989">
      <c r="A1989" t="n">
        <v>37.77</v>
      </c>
      <c r="B1989" t="n">
        <v>165.9897633268686</v>
      </c>
      <c r="C1989" t="n">
        <v>2038.025350233489</v>
      </c>
      <c r="D1989" t="n">
        <v>661.4076050700467</v>
      </c>
    </row>
    <row r="1990">
      <c r="A1990" t="n">
        <v>37.78</v>
      </c>
      <c r="B1990" t="n">
        <v>226.0170161667214</v>
      </c>
      <c r="C1990" t="n">
        <v>2036.357571714476</v>
      </c>
      <c r="D1990" t="n">
        <v>660.9072715143429</v>
      </c>
    </row>
    <row r="1991">
      <c r="A1991" t="n">
        <v>37.79</v>
      </c>
      <c r="B1991" t="n">
        <v>204.7230342800589</v>
      </c>
      <c r="C1991" t="n">
        <v>2034.689793195464</v>
      </c>
      <c r="D1991" t="n">
        <v>660.4069379586391</v>
      </c>
    </row>
    <row r="1992">
      <c r="A1992" t="n">
        <v>37.8</v>
      </c>
      <c r="B1992" t="n">
        <v>179.3436972945022</v>
      </c>
      <c r="C1992" t="n">
        <v>2033.022014676451</v>
      </c>
      <c r="D1992" t="n">
        <v>659.9066044029353</v>
      </c>
    </row>
    <row r="1993">
      <c r="A1993" t="n">
        <v>37.81</v>
      </c>
      <c r="B1993" t="n">
        <v>214.1855268136763</v>
      </c>
      <c r="C1993" t="n">
        <v>2031.354236157438</v>
      </c>
      <c r="D1993" t="n">
        <v>659.4062708472314</v>
      </c>
    </row>
    <row r="1994">
      <c r="A1994" t="n">
        <v>37.82</v>
      </c>
      <c r="B1994" t="n">
        <v>195.3911257539381</v>
      </c>
      <c r="C1994" t="n">
        <v>2029.686457638425</v>
      </c>
      <c r="D1994" t="n">
        <v>658.9059372915277</v>
      </c>
    </row>
    <row r="1995">
      <c r="A1995" t="n">
        <v>37.83</v>
      </c>
      <c r="B1995" t="n">
        <v>185.5930184588752</v>
      </c>
      <c r="C1995" t="n">
        <v>2028.018679119413</v>
      </c>
      <c r="D1995" t="n">
        <v>658.4056037358239</v>
      </c>
    </row>
    <row r="1996">
      <c r="A1996" t="n">
        <v>37.84</v>
      </c>
      <c r="B1996" t="n">
        <v>187.5163883182943</v>
      </c>
      <c r="C1996" t="n">
        <v>2026.3509006004</v>
      </c>
      <c r="D1996" t="n">
        <v>657.9052701801201</v>
      </c>
    </row>
    <row r="1997">
      <c r="A1997" t="n">
        <v>37.85</v>
      </c>
      <c r="B1997" t="n">
        <v>213.4280957684331</v>
      </c>
      <c r="C1997" t="n">
        <v>2024.683122081388</v>
      </c>
      <c r="D1997" t="n">
        <v>657.4049366244162</v>
      </c>
    </row>
    <row r="1998">
      <c r="A1998" t="n">
        <v>37.86</v>
      </c>
      <c r="B1998" t="n">
        <v>215.6971432505162</v>
      </c>
      <c r="C1998" t="n">
        <v>2023.015343562375</v>
      </c>
      <c r="D1998" t="n">
        <v>656.9046030687125</v>
      </c>
    </row>
    <row r="1999">
      <c r="A1999" t="n">
        <v>37.87</v>
      </c>
      <c r="B1999" t="n">
        <v>235.3062336889781</v>
      </c>
      <c r="C1999" t="n">
        <v>2021.347565043362</v>
      </c>
      <c r="D1999" t="n">
        <v>656.4042695130087</v>
      </c>
    </row>
    <row r="2000">
      <c r="A2000" t="n">
        <v>37.88</v>
      </c>
      <c r="B2000" t="n">
        <v>186.1419421427374</v>
      </c>
      <c r="C2000" t="n">
        <v>2019.679786524349</v>
      </c>
      <c r="D2000" t="n">
        <v>655.9039359573048</v>
      </c>
    </row>
    <row r="2001">
      <c r="A2001" t="n">
        <v>37.89</v>
      </c>
      <c r="B2001" t="n">
        <v>211.0247922661652</v>
      </c>
      <c r="C2001" t="n">
        <v>2018.012008005337</v>
      </c>
      <c r="D2001" t="n">
        <v>655.4036024016011</v>
      </c>
    </row>
    <row r="2002">
      <c r="A2002" t="n">
        <v>37.9</v>
      </c>
      <c r="B2002" t="n">
        <v>203.9046052608454</v>
      </c>
      <c r="C2002" t="n">
        <v>2016.344229486324</v>
      </c>
      <c r="D2002" t="n">
        <v>654.9032688458973</v>
      </c>
    </row>
    <row r="2003">
      <c r="A2003" t="n">
        <v>37.91</v>
      </c>
      <c r="B2003" t="n">
        <v>169.3396674874708</v>
      </c>
      <c r="C2003" t="n">
        <v>2014.676450967312</v>
      </c>
      <c r="D2003" t="n">
        <v>654.4029352901935</v>
      </c>
    </row>
    <row r="2004">
      <c r="A2004" t="n">
        <v>37.92</v>
      </c>
      <c r="B2004" t="n">
        <v>241.3007789288823</v>
      </c>
      <c r="C2004" t="n">
        <v>2013.008672448299</v>
      </c>
      <c r="D2004" t="n">
        <v>653.9026017344896</v>
      </c>
    </row>
    <row r="2005">
      <c r="A2005" t="n">
        <v>37.93</v>
      </c>
      <c r="B2005" t="n">
        <v>234.9719303564438</v>
      </c>
      <c r="C2005" t="n">
        <v>2011.340893929286</v>
      </c>
      <c r="D2005" t="n">
        <v>653.4022681787858</v>
      </c>
    </row>
    <row r="2006">
      <c r="A2006" t="n">
        <v>37.94</v>
      </c>
      <c r="B2006" t="n">
        <v>205.1193123451564</v>
      </c>
      <c r="C2006" t="n">
        <v>2009.673115410274</v>
      </c>
      <c r="D2006" t="n">
        <v>652.9019346230821</v>
      </c>
    </row>
    <row r="2007">
      <c r="A2007" t="n">
        <v>37.95</v>
      </c>
      <c r="B2007" t="n">
        <v>185.6220443712286</v>
      </c>
      <c r="C2007" t="n">
        <v>2008.005336891261</v>
      </c>
      <c r="D2007" t="n">
        <v>652.4016010673782</v>
      </c>
    </row>
    <row r="2008">
      <c r="A2008" t="n">
        <v>37.96</v>
      </c>
      <c r="B2008" t="n">
        <v>208.3830898614408</v>
      </c>
      <c r="C2008" t="n">
        <v>2006.337558372248</v>
      </c>
      <c r="D2008" t="n">
        <v>651.9012675116744</v>
      </c>
    </row>
    <row r="2009">
      <c r="A2009" t="n">
        <v>37.97</v>
      </c>
      <c r="B2009" t="n">
        <v>211.4401589905636</v>
      </c>
      <c r="C2009" t="n">
        <v>2004.669779853236</v>
      </c>
      <c r="D2009" t="n">
        <v>651.4009339559707</v>
      </c>
    </row>
    <row r="2010">
      <c r="A2010" t="n">
        <v>37.98</v>
      </c>
      <c r="B2010" t="n">
        <v>190.1374729501099</v>
      </c>
      <c r="C2010" t="n">
        <v>2003.002001334223</v>
      </c>
      <c r="D2010" t="n">
        <v>650.9006004002669</v>
      </c>
    </row>
    <row r="2011">
      <c r="A2011" t="n">
        <v>37.99</v>
      </c>
      <c r="B2011" t="n">
        <v>161.8983326624137</v>
      </c>
      <c r="C2011" t="n">
        <v>2001.33422281521</v>
      </c>
      <c r="D2011" t="n">
        <v>650.400266844563</v>
      </c>
    </row>
    <row r="2012">
      <c r="A2012" t="n">
        <v>38</v>
      </c>
      <c r="B2012" t="n">
        <v>195.3896543244927</v>
      </c>
      <c r="C2012" t="n">
        <v>1999.666444296197</v>
      </c>
      <c r="D2012" t="n">
        <v>649.8999332888593</v>
      </c>
    </row>
    <row r="2013">
      <c r="A2013" t="n">
        <v>38.01</v>
      </c>
      <c r="B2013" t="n">
        <v>223.9344109717844</v>
      </c>
      <c r="C2013" t="n">
        <v>1997.998665777185</v>
      </c>
      <c r="D2013" t="n">
        <v>649.3995997331555</v>
      </c>
    </row>
    <row r="2014">
      <c r="A2014" t="n">
        <v>38.02</v>
      </c>
      <c r="B2014" t="n">
        <v>166.6896374791761</v>
      </c>
      <c r="C2014" t="n">
        <v>1996.330887258172</v>
      </c>
      <c r="D2014" t="n">
        <v>648.8992661774516</v>
      </c>
    </row>
    <row r="2015">
      <c r="A2015" t="n">
        <v>38.03</v>
      </c>
      <c r="B2015" t="n">
        <v>210.5933237314692</v>
      </c>
      <c r="C2015" t="n">
        <v>1994.663108739159</v>
      </c>
      <c r="D2015" t="n">
        <v>648.3989326217478</v>
      </c>
    </row>
    <row r="2016">
      <c r="A2016" t="n">
        <v>38.04</v>
      </c>
      <c r="B2016" t="n">
        <v>197.0701336582485</v>
      </c>
      <c r="C2016" t="n">
        <v>1992.995330220147</v>
      </c>
      <c r="D2016" t="n">
        <v>647.898599066044</v>
      </c>
    </row>
    <row r="2017">
      <c r="A2017" t="n">
        <v>38.05</v>
      </c>
      <c r="B2017" t="n">
        <v>175.8558618249693</v>
      </c>
      <c r="C2017" t="n">
        <v>1991.327551701134</v>
      </c>
      <c r="D2017" t="n">
        <v>647.3982655103403</v>
      </c>
    </row>
    <row r="2018">
      <c r="A2018" t="n">
        <v>38.06</v>
      </c>
      <c r="B2018" t="n">
        <v>182.4009087296639</v>
      </c>
      <c r="C2018" t="n">
        <v>1989.659773182121</v>
      </c>
      <c r="D2018" t="n">
        <v>646.8979319546364</v>
      </c>
    </row>
    <row r="2019">
      <c r="A2019" t="n">
        <v>38.07</v>
      </c>
      <c r="B2019" t="n">
        <v>165.5093277753264</v>
      </c>
      <c r="C2019" t="n">
        <v>1987.991994663109</v>
      </c>
      <c r="D2019" t="n">
        <v>646.3975983989326</v>
      </c>
    </row>
    <row r="2020">
      <c r="A2020" t="n">
        <v>38.08</v>
      </c>
      <c r="B2020" t="n">
        <v>181.4137195067504</v>
      </c>
      <c r="C2020" t="n">
        <v>1986.324216144096</v>
      </c>
      <c r="D2020" t="n">
        <v>645.8972648432289</v>
      </c>
    </row>
    <row r="2021">
      <c r="A2021" t="n">
        <v>38.09</v>
      </c>
      <c r="B2021" t="n">
        <v>196.3396104181452</v>
      </c>
      <c r="C2021" t="n">
        <v>1984.656437625084</v>
      </c>
      <c r="D2021" t="n">
        <v>645.396931287525</v>
      </c>
    </row>
    <row r="2022">
      <c r="A2022" t="n">
        <v>38.1</v>
      </c>
      <c r="B2022" t="n">
        <v>179.6685861898539</v>
      </c>
      <c r="C2022" t="n">
        <v>1982.988659106071</v>
      </c>
      <c r="D2022" t="n">
        <v>644.8965977318212</v>
      </c>
    </row>
    <row r="2023">
      <c r="A2023" t="n">
        <v>38.11</v>
      </c>
      <c r="B2023" t="n">
        <v>196.117598163773</v>
      </c>
      <c r="C2023" t="n">
        <v>1981.320880587058</v>
      </c>
      <c r="D2023" t="n">
        <v>644.3962641761174</v>
      </c>
    </row>
    <row r="2024">
      <c r="A2024" t="n">
        <v>38.12</v>
      </c>
      <c r="B2024" t="n">
        <v>172.9679017338486</v>
      </c>
      <c r="C2024" t="n">
        <v>1979.653102068045</v>
      </c>
      <c r="D2024" t="n">
        <v>643.8959306204135</v>
      </c>
    </row>
    <row r="2025">
      <c r="A2025" t="n">
        <v>38.13</v>
      </c>
      <c r="B2025" t="n">
        <v>153.9239905430657</v>
      </c>
      <c r="C2025" t="n">
        <v>1977.985323549033</v>
      </c>
      <c r="D2025" t="n">
        <v>643.3955970647098</v>
      </c>
    </row>
    <row r="2026">
      <c r="A2026" t="n">
        <v>38.14</v>
      </c>
      <c r="B2026" t="n">
        <v>214.3499036356122</v>
      </c>
      <c r="C2026" t="n">
        <v>1976.31754503002</v>
      </c>
      <c r="D2026" t="n">
        <v>642.895263509006</v>
      </c>
    </row>
    <row r="2027">
      <c r="A2027" t="n">
        <v>38.15</v>
      </c>
      <c r="B2027" t="n">
        <v>193.0067630259983</v>
      </c>
      <c r="C2027" t="n">
        <v>1974.649766511008</v>
      </c>
      <c r="D2027" t="n">
        <v>642.3949299533022</v>
      </c>
    </row>
    <row r="2028">
      <c r="A2028" t="n">
        <v>38.16</v>
      </c>
      <c r="B2028" t="n">
        <v>182.2586979219964</v>
      </c>
      <c r="C2028" t="n">
        <v>1972.981987991994</v>
      </c>
      <c r="D2028" t="n">
        <v>641.8945963975984</v>
      </c>
    </row>
    <row r="2029">
      <c r="A2029" t="n">
        <v>38.17</v>
      </c>
      <c r="B2029" t="n">
        <v>179.2395113976349</v>
      </c>
      <c r="C2029" t="n">
        <v>1971.314209472982</v>
      </c>
      <c r="D2029" t="n">
        <v>641.3942628418946</v>
      </c>
    </row>
    <row r="2030">
      <c r="A2030" t="n">
        <v>38.18</v>
      </c>
      <c r="B2030" t="n">
        <v>185.3159445522448</v>
      </c>
      <c r="C2030" t="n">
        <v>1969.646430953969</v>
      </c>
      <c r="D2030" t="n">
        <v>640.8939292861908</v>
      </c>
    </row>
    <row r="2031">
      <c r="A2031" t="n">
        <v>38.19</v>
      </c>
      <c r="B2031" t="n">
        <v>188.7881842264629</v>
      </c>
      <c r="C2031" t="n">
        <v>1967.978652434956</v>
      </c>
      <c r="D2031" t="n">
        <v>640.393595730487</v>
      </c>
    </row>
    <row r="2032">
      <c r="A2032" t="n">
        <v>38.2</v>
      </c>
      <c r="B2032" t="n">
        <v>215.3075954657151</v>
      </c>
      <c r="C2032" t="n">
        <v>1966.310873915944</v>
      </c>
      <c r="D2032" t="n">
        <v>639.8932621747832</v>
      </c>
    </row>
    <row r="2033">
      <c r="A2033" t="n">
        <v>38.21</v>
      </c>
      <c r="B2033" t="n">
        <v>180.7731211280211</v>
      </c>
      <c r="C2033" t="n">
        <v>1964.643095396932</v>
      </c>
      <c r="D2033" t="n">
        <v>639.3929286190794</v>
      </c>
    </row>
    <row r="2034">
      <c r="A2034" t="n">
        <v>38.22</v>
      </c>
      <c r="B2034" t="n">
        <v>224.993191896483</v>
      </c>
      <c r="C2034" t="n">
        <v>1962.975316877919</v>
      </c>
      <c r="D2034" t="n">
        <v>638.8925950633756</v>
      </c>
    </row>
    <row r="2035">
      <c r="A2035" t="n">
        <v>38.23</v>
      </c>
      <c r="B2035" t="n">
        <v>228.2812257874813</v>
      </c>
      <c r="C2035" t="n">
        <v>1961.307538358906</v>
      </c>
      <c r="D2035" t="n">
        <v>638.3922615076717</v>
      </c>
    </row>
    <row r="2036">
      <c r="A2036" t="n">
        <v>38.24</v>
      </c>
      <c r="B2036" t="n">
        <v>198.2548069903026</v>
      </c>
      <c r="C2036" t="n">
        <v>1959.639759839893</v>
      </c>
      <c r="D2036" t="n">
        <v>637.891927951968</v>
      </c>
    </row>
    <row r="2037">
      <c r="A2037" t="n">
        <v>38.25</v>
      </c>
      <c r="B2037" t="n">
        <v>171.9747126192509</v>
      </c>
      <c r="C2037" t="n">
        <v>1957.971981320881</v>
      </c>
      <c r="D2037" t="n">
        <v>637.3915943962642</v>
      </c>
    </row>
    <row r="2038">
      <c r="A2038" t="n">
        <v>38.26</v>
      </c>
      <c r="B2038" t="n">
        <v>187.1149770126157</v>
      </c>
      <c r="C2038" t="n">
        <v>1956.304202801868</v>
      </c>
      <c r="D2038" t="n">
        <v>636.8912608405603</v>
      </c>
    </row>
    <row r="2039">
      <c r="A2039" t="n">
        <v>38.27</v>
      </c>
      <c r="B2039" t="n">
        <v>163.1032656003298</v>
      </c>
      <c r="C2039" t="n">
        <v>1954.636424282856</v>
      </c>
      <c r="D2039" t="n">
        <v>636.3909272848566</v>
      </c>
    </row>
    <row r="2040">
      <c r="A2040" t="n">
        <v>38.28</v>
      </c>
      <c r="B2040" t="n">
        <v>198.3512003629027</v>
      </c>
      <c r="C2040" t="n">
        <v>1952.968645763843</v>
      </c>
      <c r="D2040" t="n">
        <v>635.8905937291528</v>
      </c>
    </row>
    <row r="2041">
      <c r="A2041" t="n">
        <v>38.29</v>
      </c>
      <c r="B2041" t="n">
        <v>186.6747915130755</v>
      </c>
      <c r="C2041" t="n">
        <v>1951.30086724483</v>
      </c>
      <c r="D2041" t="n">
        <v>635.390260173449</v>
      </c>
    </row>
    <row r="2042">
      <c r="A2042" t="n">
        <v>38.3</v>
      </c>
      <c r="B2042" t="n">
        <v>215.5888252393165</v>
      </c>
      <c r="C2042" t="n">
        <v>1949.633088725817</v>
      </c>
      <c r="D2042" t="n">
        <v>634.8899266177451</v>
      </c>
    </row>
    <row r="2043">
      <c r="A2043" t="n">
        <v>38.31</v>
      </c>
      <c r="B2043" t="n">
        <v>196.7502275984156</v>
      </c>
      <c r="C2043" t="n">
        <v>1947.965310206805</v>
      </c>
      <c r="D2043" t="n">
        <v>634.3895930620413</v>
      </c>
    </row>
    <row r="2044">
      <c r="A2044" t="n">
        <v>38.32</v>
      </c>
      <c r="B2044" t="n">
        <v>220.1308046686861</v>
      </c>
      <c r="C2044" t="n">
        <v>1946.297531687792</v>
      </c>
      <c r="D2044" t="n">
        <v>633.8892595063376</v>
      </c>
    </row>
    <row r="2045">
      <c r="A2045" t="n">
        <v>38.33</v>
      </c>
      <c r="B2045" t="n">
        <v>219.5671336745368</v>
      </c>
      <c r="C2045" t="n">
        <v>1944.629753168779</v>
      </c>
      <c r="D2045" t="n">
        <v>633.3889259506337</v>
      </c>
    </row>
    <row r="2046">
      <c r="A2046" t="n">
        <v>38.34</v>
      </c>
      <c r="B2046" t="n">
        <v>189.8478811513264</v>
      </c>
      <c r="C2046" t="n">
        <v>1942.961974649766</v>
      </c>
      <c r="D2046" t="n">
        <v>632.8885923949299</v>
      </c>
    </row>
    <row r="2047">
      <c r="A2047" t="n">
        <v>38.35</v>
      </c>
      <c r="B2047" t="n">
        <v>201.8661967965807</v>
      </c>
      <c r="C2047" t="n">
        <v>1941.294196130754</v>
      </c>
      <c r="D2047" t="n">
        <v>632.3882588392262</v>
      </c>
    </row>
    <row r="2048">
      <c r="A2048" t="n">
        <v>38.36</v>
      </c>
      <c r="B2048" t="n">
        <v>200.5291295383757</v>
      </c>
      <c r="C2048" t="n">
        <v>1939.626417611741</v>
      </c>
      <c r="D2048" t="n">
        <v>631.8879252835223</v>
      </c>
    </row>
    <row r="2049">
      <c r="A2049" t="n">
        <v>38.37</v>
      </c>
      <c r="B2049" t="n">
        <v>206.6160956119853</v>
      </c>
      <c r="C2049" t="n">
        <v>1937.958639092728</v>
      </c>
      <c r="D2049" t="n">
        <v>631.3875917278185</v>
      </c>
    </row>
    <row r="2050">
      <c r="A2050" t="n">
        <v>38.38</v>
      </c>
      <c r="B2050" t="n">
        <v>177.062639433848</v>
      </c>
      <c r="C2050" t="n">
        <v>1936.290860573716</v>
      </c>
      <c r="D2050" t="n">
        <v>630.8872581721148</v>
      </c>
    </row>
    <row r="2051">
      <c r="A2051" t="n">
        <v>38.39</v>
      </c>
      <c r="B2051" t="n">
        <v>185.1205786639229</v>
      </c>
      <c r="C2051" t="n">
        <v>1934.623082054703</v>
      </c>
      <c r="D2051" t="n">
        <v>630.386924616411</v>
      </c>
    </row>
    <row r="2052">
      <c r="A2052" t="n">
        <v>38.4</v>
      </c>
      <c r="B2052" t="n">
        <v>224.4025514009431</v>
      </c>
      <c r="C2052" t="n">
        <v>1932.95530353569</v>
      </c>
      <c r="D2052" t="n">
        <v>629.8865910607071</v>
      </c>
    </row>
    <row r="2053">
      <c r="A2053" t="n">
        <v>38.41</v>
      </c>
      <c r="B2053" t="n">
        <v>174.5015881874166</v>
      </c>
      <c r="C2053" t="n">
        <v>1931.287525016678</v>
      </c>
      <c r="D2053" t="n">
        <v>629.3862575050033</v>
      </c>
    </row>
    <row r="2054">
      <c r="A2054" t="n">
        <v>38.42</v>
      </c>
      <c r="B2054" t="n">
        <v>198.3302603494628</v>
      </c>
      <c r="C2054" t="n">
        <v>1929.619746497665</v>
      </c>
      <c r="D2054" t="n">
        <v>628.8859239492995</v>
      </c>
    </row>
    <row r="2055">
      <c r="A2055" t="n">
        <v>38.43</v>
      </c>
      <c r="B2055" t="n">
        <v>250.720614815583</v>
      </c>
      <c r="C2055" t="n">
        <v>1927.951967978652</v>
      </c>
      <c r="D2055" t="n">
        <v>628.3855903935957</v>
      </c>
    </row>
    <row r="2056">
      <c r="A2056" t="n">
        <v>38.44</v>
      </c>
      <c r="B2056" t="n">
        <v>183.5388858896088</v>
      </c>
      <c r="C2056" t="n">
        <v>1926.28418945964</v>
      </c>
      <c r="D2056" t="n">
        <v>627.8852568378919</v>
      </c>
    </row>
    <row r="2057">
      <c r="A2057" t="n">
        <v>38.45</v>
      </c>
      <c r="B2057" t="n">
        <v>205.299621983366</v>
      </c>
      <c r="C2057" t="n">
        <v>1924.616410940627</v>
      </c>
      <c r="D2057" t="n">
        <v>627.3849232821881</v>
      </c>
    </row>
    <row r="2058">
      <c r="A2058" t="n">
        <v>38.46</v>
      </c>
      <c r="B2058" t="n">
        <v>160.1975695239279</v>
      </c>
      <c r="C2058" t="n">
        <v>1922.948632421614</v>
      </c>
      <c r="D2058" t="n">
        <v>626.8845897264844</v>
      </c>
    </row>
    <row r="2059">
      <c r="A2059" t="n">
        <v>38.47</v>
      </c>
      <c r="B2059" t="n">
        <v>212.9646299766896</v>
      </c>
      <c r="C2059" t="n">
        <v>1921.280853902602</v>
      </c>
      <c r="D2059" t="n">
        <v>626.3842561707805</v>
      </c>
    </row>
    <row r="2060">
      <c r="A2060" t="n">
        <v>38.48</v>
      </c>
      <c r="B2060" t="n">
        <v>232.0778470732217</v>
      </c>
      <c r="C2060" t="n">
        <v>1919.613075383589</v>
      </c>
      <c r="D2060" t="n">
        <v>625.8839226150767</v>
      </c>
    </row>
    <row r="2061">
      <c r="A2061" t="n">
        <v>38.49</v>
      </c>
      <c r="B2061" t="n">
        <v>217.2425418128502</v>
      </c>
      <c r="C2061" t="n">
        <v>1917.945296864576</v>
      </c>
      <c r="D2061" t="n">
        <v>625.3835890593729</v>
      </c>
    </row>
    <row r="2062">
      <c r="A2062" t="n">
        <v>38.5</v>
      </c>
      <c r="B2062" t="n">
        <v>191.1659321648084</v>
      </c>
      <c r="C2062" t="n">
        <v>1916.277518345564</v>
      </c>
      <c r="D2062" t="n">
        <v>624.8832555036691</v>
      </c>
    </row>
    <row r="2063">
      <c r="A2063" t="n">
        <v>38.51</v>
      </c>
      <c r="B2063" t="n">
        <v>193.2749686464704</v>
      </c>
      <c r="C2063" t="n">
        <v>1914.609739826551</v>
      </c>
      <c r="D2063" t="n">
        <v>624.3829219479653</v>
      </c>
    </row>
    <row r="2064">
      <c r="A2064" t="n">
        <v>38.52</v>
      </c>
      <c r="B2064" t="n">
        <v>225.0614664680016</v>
      </c>
      <c r="C2064" t="n">
        <v>1912.941961307538</v>
      </c>
      <c r="D2064" t="n">
        <v>623.8825883922615</v>
      </c>
    </row>
    <row r="2065">
      <c r="A2065" t="n">
        <v>38.53</v>
      </c>
      <c r="B2065" t="n">
        <v>218.9220301719612</v>
      </c>
      <c r="C2065" t="n">
        <v>1911.274182788526</v>
      </c>
      <c r="D2065" t="n">
        <v>623.3822548365576</v>
      </c>
    </row>
    <row r="2066">
      <c r="A2066" t="n">
        <v>38.54</v>
      </c>
      <c r="B2066" t="n">
        <v>218.8978226948689</v>
      </c>
      <c r="C2066" t="n">
        <v>1909.606404269513</v>
      </c>
      <c r="D2066" t="n">
        <v>622.8819212808539</v>
      </c>
    </row>
    <row r="2067">
      <c r="A2067" t="n">
        <v>38.55</v>
      </c>
      <c r="B2067" t="n">
        <v>188.2084653658009</v>
      </c>
      <c r="C2067" t="n">
        <v>1907.9386257505</v>
      </c>
      <c r="D2067" t="n">
        <v>622.3815877251501</v>
      </c>
    </row>
    <row r="2068">
      <c r="A2068" t="n">
        <v>38.56</v>
      </c>
      <c r="B2068" t="n">
        <v>203.1123510456273</v>
      </c>
      <c r="C2068" t="n">
        <v>1906.270847231488</v>
      </c>
      <c r="D2068" t="n">
        <v>621.8812541694463</v>
      </c>
    </row>
    <row r="2069">
      <c r="A2069" t="n">
        <v>38.57</v>
      </c>
      <c r="B2069" t="n">
        <v>228.4499935171248</v>
      </c>
      <c r="C2069" t="n">
        <v>1904.603068712475</v>
      </c>
      <c r="D2069" t="n">
        <v>621.3809206137425</v>
      </c>
    </row>
    <row r="2070">
      <c r="A2070" t="n">
        <v>38.58</v>
      </c>
      <c r="B2070" t="n">
        <v>193.3418687041053</v>
      </c>
      <c r="C2070" t="n">
        <v>1902.935290193462</v>
      </c>
      <c r="D2070" t="n">
        <v>620.8805870580387</v>
      </c>
    </row>
    <row r="2071">
      <c r="A2071" t="n">
        <v>38.59</v>
      </c>
      <c r="B2071" t="n">
        <v>164.4533252925387</v>
      </c>
      <c r="C2071" t="n">
        <v>1901.26751167445</v>
      </c>
      <c r="D2071" t="n">
        <v>620.3802535023349</v>
      </c>
    </row>
    <row r="2072">
      <c r="A2072" t="n">
        <v>38.6</v>
      </c>
      <c r="B2072" t="n">
        <v>214.5526286770993</v>
      </c>
      <c r="C2072" t="n">
        <v>1899.599733155437</v>
      </c>
      <c r="D2072" t="n">
        <v>619.879919946631</v>
      </c>
    </row>
    <row r="2073">
      <c r="A2073" t="n">
        <v>38.61</v>
      </c>
      <c r="B2073" t="n">
        <v>197.9078183396434</v>
      </c>
      <c r="C2073" t="n">
        <v>1897.931954636425</v>
      </c>
      <c r="D2073" t="n">
        <v>619.3795863909272</v>
      </c>
    </row>
    <row r="2074">
      <c r="A2074" t="n">
        <v>38.62</v>
      </c>
      <c r="B2074" t="n">
        <v>195.7647442036115</v>
      </c>
      <c r="C2074" t="n">
        <v>1896.264176117412</v>
      </c>
      <c r="D2074" t="n">
        <v>618.8792528352235</v>
      </c>
    </row>
    <row r="2075">
      <c r="A2075" t="n">
        <v>38.63</v>
      </c>
      <c r="B2075" t="n">
        <v>172.6168183020568</v>
      </c>
      <c r="C2075" t="n">
        <v>1894.596397598399</v>
      </c>
      <c r="D2075" t="n">
        <v>618.3789192795197</v>
      </c>
    </row>
    <row r="2076">
      <c r="A2076" t="n">
        <v>38.64</v>
      </c>
      <c r="B2076" t="n">
        <v>151.1659252452508</v>
      </c>
      <c r="C2076" t="n">
        <v>1892.928619079386</v>
      </c>
      <c r="D2076" t="n">
        <v>617.8785857238158</v>
      </c>
    </row>
    <row r="2077">
      <c r="A2077" t="n">
        <v>38.65</v>
      </c>
      <c r="B2077" t="n">
        <v>183.1622266437247</v>
      </c>
      <c r="C2077" t="n">
        <v>1891.260840560374</v>
      </c>
      <c r="D2077" t="n">
        <v>617.3782521681121</v>
      </c>
    </row>
    <row r="2078">
      <c r="A2078" t="n">
        <v>38.66</v>
      </c>
      <c r="B2078" t="n">
        <v>177.7637970598369</v>
      </c>
      <c r="C2078" t="n">
        <v>1889.593062041361</v>
      </c>
      <c r="D2078" t="n">
        <v>616.8779186124083</v>
      </c>
    </row>
    <row r="2079">
      <c r="A2079" t="n">
        <v>38.67</v>
      </c>
      <c r="B2079" t="n">
        <v>191.581954631723</v>
      </c>
      <c r="C2079" t="n">
        <v>1887.925283522348</v>
      </c>
      <c r="D2079" t="n">
        <v>616.3775850567044</v>
      </c>
    </row>
    <row r="2080">
      <c r="A2080" t="n">
        <v>38.68</v>
      </c>
      <c r="B2080" t="n">
        <v>215.6792423220996</v>
      </c>
      <c r="C2080" t="n">
        <v>1886.257505003336</v>
      </c>
      <c r="D2080" t="n">
        <v>615.8772515010007</v>
      </c>
    </row>
    <row r="2081">
      <c r="A2081" t="n">
        <v>38.69</v>
      </c>
      <c r="B2081" t="n">
        <v>193.4081876022417</v>
      </c>
      <c r="C2081" t="n">
        <v>1884.589726484323</v>
      </c>
      <c r="D2081" t="n">
        <v>615.3769179452969</v>
      </c>
    </row>
    <row r="2082">
      <c r="A2082" t="n">
        <v>38.7</v>
      </c>
      <c r="B2082" t="n">
        <v>166.2904964022908</v>
      </c>
      <c r="C2082" t="n">
        <v>1882.92194796531</v>
      </c>
      <c r="D2082" t="n">
        <v>614.8765843895931</v>
      </c>
    </row>
    <row r="2083">
      <c r="A2083" t="n">
        <v>38.71</v>
      </c>
      <c r="B2083" t="n">
        <v>222.6958059654539</v>
      </c>
      <c r="C2083" t="n">
        <v>1881.254169446297</v>
      </c>
      <c r="D2083" t="n">
        <v>614.3762508338892</v>
      </c>
    </row>
    <row r="2084">
      <c r="A2084" t="n">
        <v>38.72</v>
      </c>
      <c r="B2084" t="n">
        <v>174.0059644058546</v>
      </c>
      <c r="C2084" t="n">
        <v>1879.586390927285</v>
      </c>
      <c r="D2084" t="n">
        <v>613.8759172781854</v>
      </c>
    </row>
    <row r="2085">
      <c r="A2085" t="n">
        <v>38.73</v>
      </c>
      <c r="B2085" t="n">
        <v>176.3256337857243</v>
      </c>
      <c r="C2085" t="n">
        <v>1877.918612408272</v>
      </c>
      <c r="D2085" t="n">
        <v>613.3755837224817</v>
      </c>
    </row>
    <row r="2086">
      <c r="A2086" t="n">
        <v>38.74</v>
      </c>
      <c r="B2086" t="n">
        <v>198.5583182808569</v>
      </c>
      <c r="C2086" t="n">
        <v>1876.25083388926</v>
      </c>
      <c r="D2086" t="n">
        <v>612.8752501667778</v>
      </c>
    </row>
    <row r="2087">
      <c r="A2087" t="n">
        <v>38.75</v>
      </c>
      <c r="B2087" t="n">
        <v>196.4495483438305</v>
      </c>
      <c r="C2087" t="n">
        <v>1874.583055370247</v>
      </c>
      <c r="D2087" t="n">
        <v>612.374916611074</v>
      </c>
    </row>
    <row r="2088">
      <c r="A2088" t="n">
        <v>38.76</v>
      </c>
      <c r="B2088" t="n">
        <v>226.9295740891795</v>
      </c>
      <c r="C2088" t="n">
        <v>1872.915276851234</v>
      </c>
      <c r="D2088" t="n">
        <v>611.8745830553703</v>
      </c>
    </row>
    <row r="2089">
      <c r="A2089" t="n">
        <v>38.77</v>
      </c>
      <c r="B2089" t="n">
        <v>201.1236086016349</v>
      </c>
      <c r="C2089" t="n">
        <v>1871.247498332221</v>
      </c>
      <c r="D2089" t="n">
        <v>611.3742494996665</v>
      </c>
    </row>
    <row r="2090">
      <c r="A2090" t="n">
        <v>38.78</v>
      </c>
      <c r="B2090" t="n">
        <v>175.049452515581</v>
      </c>
      <c r="C2090" t="n">
        <v>1869.579719813209</v>
      </c>
      <c r="D2090" t="n">
        <v>610.8739159439626</v>
      </c>
    </row>
    <row r="2091">
      <c r="A2091" t="n">
        <v>38.79</v>
      </c>
      <c r="B2091" t="n">
        <v>197.2670107909065</v>
      </c>
      <c r="C2091" t="n">
        <v>1867.911941294196</v>
      </c>
      <c r="D2091" t="n">
        <v>610.3735823882588</v>
      </c>
    </row>
    <row r="2092">
      <c r="A2092" t="n">
        <v>38.8</v>
      </c>
      <c r="B2092" t="n">
        <v>197.4881998918072</v>
      </c>
      <c r="C2092" t="n">
        <v>1866.244162775184</v>
      </c>
      <c r="D2092" t="n">
        <v>609.873248832555</v>
      </c>
    </row>
    <row r="2093">
      <c r="A2093" t="n">
        <v>38.81</v>
      </c>
      <c r="B2093" t="n">
        <v>163.9016680336483</v>
      </c>
      <c r="C2093" t="n">
        <v>1864.576384256171</v>
      </c>
      <c r="D2093" t="n">
        <v>609.3729152768512</v>
      </c>
    </row>
    <row r="2094">
      <c r="A2094" t="n">
        <v>38.82</v>
      </c>
      <c r="B2094" t="n">
        <v>215.4809229978619</v>
      </c>
      <c r="C2094" t="n">
        <v>1862.908605737158</v>
      </c>
      <c r="D2094" t="n">
        <v>608.8725817211474</v>
      </c>
    </row>
    <row r="2095">
      <c r="A2095" t="n">
        <v>38.83</v>
      </c>
      <c r="B2095" t="n">
        <v>213.5556594461836</v>
      </c>
      <c r="C2095" t="n">
        <v>1861.240827218146</v>
      </c>
      <c r="D2095" t="n">
        <v>608.3722481654436</v>
      </c>
    </row>
    <row r="2096">
      <c r="A2096" t="n">
        <v>38.84</v>
      </c>
      <c r="B2096" t="n">
        <v>189.7080515017027</v>
      </c>
      <c r="C2096" t="n">
        <v>1859.573048699133</v>
      </c>
      <c r="D2096" t="n">
        <v>607.8719146097399</v>
      </c>
    </row>
    <row r="2097">
      <c r="A2097" t="n">
        <v>38.85</v>
      </c>
      <c r="B2097" t="n">
        <v>198.3129440600916</v>
      </c>
      <c r="C2097" t="n">
        <v>1857.90527018012</v>
      </c>
      <c r="D2097" t="n">
        <v>607.371581054036</v>
      </c>
    </row>
    <row r="2098">
      <c r="A2098" t="n">
        <v>38.86</v>
      </c>
      <c r="B2098" t="n">
        <v>207.9228440150024</v>
      </c>
      <c r="C2098" t="n">
        <v>1856.237491661108</v>
      </c>
      <c r="D2098" t="n">
        <v>606.8712474983322</v>
      </c>
    </row>
    <row r="2099">
      <c r="A2099" t="n">
        <v>38.87</v>
      </c>
      <c r="B2099" t="n">
        <v>218.1406049752641</v>
      </c>
      <c r="C2099" t="n">
        <v>1854.569713142095</v>
      </c>
      <c r="D2099" t="n">
        <v>606.3709139426285</v>
      </c>
    </row>
    <row r="2100">
      <c r="A2100" t="n">
        <v>38.88</v>
      </c>
      <c r="B2100" t="n">
        <v>180.9093605091295</v>
      </c>
      <c r="C2100" t="n">
        <v>1852.901934623082</v>
      </c>
      <c r="D2100" t="n">
        <v>605.8705803869246</v>
      </c>
    </row>
    <row r="2101">
      <c r="A2101" t="n">
        <v>38.89</v>
      </c>
      <c r="B2101" t="n">
        <v>198.1005937541832</v>
      </c>
      <c r="C2101" t="n">
        <v>1851.234156104069</v>
      </c>
      <c r="D2101" t="n">
        <v>605.3702468312208</v>
      </c>
    </row>
    <row r="2102">
      <c r="A2102" t="n">
        <v>38.9</v>
      </c>
      <c r="B2102" t="n">
        <v>203.7299250036829</v>
      </c>
      <c r="C2102" t="n">
        <v>1849.566377585057</v>
      </c>
      <c r="D2102" t="n">
        <v>604.869913275517</v>
      </c>
    </row>
    <row r="2103">
      <c r="A2103" t="n">
        <v>38.91</v>
      </c>
      <c r="B2103" t="n">
        <v>235.0955138602788</v>
      </c>
      <c r="C2103" t="n">
        <v>1847.898599066044</v>
      </c>
      <c r="D2103" t="n">
        <v>604.3695797198131</v>
      </c>
    </row>
    <row r="2104">
      <c r="A2104" t="n">
        <v>38.92</v>
      </c>
      <c r="B2104" t="n">
        <v>200.5801645729616</v>
      </c>
      <c r="C2104" t="n">
        <v>1846.230820547031</v>
      </c>
      <c r="D2104" t="n">
        <v>603.8692461641094</v>
      </c>
    </row>
    <row r="2105">
      <c r="A2105" t="n">
        <v>38.93</v>
      </c>
      <c r="B2105" t="n">
        <v>186.974196946864</v>
      </c>
      <c r="C2105" t="n">
        <v>1844.563042028018</v>
      </c>
      <c r="D2105" t="n">
        <v>603.3689126084056</v>
      </c>
    </row>
    <row r="2106">
      <c r="A2106" t="n">
        <v>38.94</v>
      </c>
      <c r="B2106" t="n">
        <v>196.9710590328807</v>
      </c>
      <c r="C2106" t="n">
        <v>1842.895263509006</v>
      </c>
      <c r="D2106" t="n">
        <v>602.8685790527018</v>
      </c>
    </row>
    <row r="2107">
      <c r="A2107" t="n">
        <v>38.95</v>
      </c>
      <c r="B2107" t="n">
        <v>223.9464998583288</v>
      </c>
      <c r="C2107" t="n">
        <v>1841.227484989993</v>
      </c>
      <c r="D2107" t="n">
        <v>602.368245496998</v>
      </c>
    </row>
    <row r="2108">
      <c r="A2108" t="n">
        <v>38.96</v>
      </c>
      <c r="B2108" t="n">
        <v>156.1058040894855</v>
      </c>
      <c r="C2108" t="n">
        <v>1839.559706470981</v>
      </c>
      <c r="D2108" t="n">
        <v>601.8679119412942</v>
      </c>
    </row>
    <row r="2109">
      <c r="A2109" t="n">
        <v>38.97</v>
      </c>
      <c r="B2109" t="n">
        <v>195.0060911439293</v>
      </c>
      <c r="C2109" t="n">
        <v>1837.891927951968</v>
      </c>
      <c r="D2109" t="n">
        <v>601.3675783855904</v>
      </c>
    </row>
    <row r="2110">
      <c r="A2110" t="n">
        <v>38.98</v>
      </c>
      <c r="B2110" t="n">
        <v>192.1675394464602</v>
      </c>
      <c r="C2110" t="n">
        <v>1836.224149432956</v>
      </c>
      <c r="D2110" t="n">
        <v>600.8672448298865</v>
      </c>
    </row>
    <row r="2111">
      <c r="A2111" t="n">
        <v>38.99</v>
      </c>
      <c r="B2111" t="n">
        <v>204.1250063607489</v>
      </c>
      <c r="C2111" t="n">
        <v>1834.556370913943</v>
      </c>
      <c r="D2111" t="n">
        <v>600.3669112741827</v>
      </c>
    </row>
    <row r="2112">
      <c r="A2112" t="n">
        <v>39</v>
      </c>
      <c r="B2112" t="n">
        <v>215.2560241474885</v>
      </c>
      <c r="C2112" t="n">
        <v>1832.88859239493</v>
      </c>
      <c r="D2112" t="n">
        <v>599.866577718479</v>
      </c>
    </row>
    <row r="2113">
      <c r="A2113" t="n">
        <v>39.01</v>
      </c>
      <c r="B2113" t="n">
        <v>202.7532404287545</v>
      </c>
      <c r="C2113" t="n">
        <v>1831.220813875917</v>
      </c>
      <c r="D2113" t="n">
        <v>599.3662441627752</v>
      </c>
    </row>
    <row r="2114">
      <c r="A2114" t="n">
        <v>39.02</v>
      </c>
      <c r="B2114" t="n">
        <v>199.992690362629</v>
      </c>
      <c r="C2114" t="n">
        <v>1829.553035356905</v>
      </c>
      <c r="D2114" t="n">
        <v>598.8659106070713</v>
      </c>
    </row>
    <row r="2115">
      <c r="A2115" t="n">
        <v>39.03</v>
      </c>
      <c r="B2115" t="n">
        <v>197.7008459901623</v>
      </c>
      <c r="C2115" t="n">
        <v>1827.885256837892</v>
      </c>
      <c r="D2115" t="n">
        <v>598.3655770513676</v>
      </c>
    </row>
    <row r="2116">
      <c r="A2116" t="n">
        <v>39.04</v>
      </c>
      <c r="B2116" t="n">
        <v>169.0427881494843</v>
      </c>
      <c r="C2116" t="n">
        <v>1826.21747831888</v>
      </c>
      <c r="D2116" t="n">
        <v>597.8652434956638</v>
      </c>
    </row>
    <row r="2117">
      <c r="A2117" t="n">
        <v>39.05</v>
      </c>
      <c r="B2117" t="n">
        <v>146.2434007740048</v>
      </c>
      <c r="C2117" t="n">
        <v>1824.549699799866</v>
      </c>
      <c r="D2117" t="n">
        <v>597.3649099399599</v>
      </c>
    </row>
    <row r="2118">
      <c r="A2118" t="n">
        <v>39.06</v>
      </c>
      <c r="B2118" t="n">
        <v>154.582386310719</v>
      </c>
      <c r="C2118" t="n">
        <v>1822.881921280854</v>
      </c>
      <c r="D2118" t="n">
        <v>596.8645763842562</v>
      </c>
    </row>
    <row r="2119">
      <c r="A2119" t="n">
        <v>39.07</v>
      </c>
      <c r="B2119" t="n">
        <v>184.3353156514486</v>
      </c>
      <c r="C2119" t="n">
        <v>1821.214142761841</v>
      </c>
      <c r="D2119" t="n">
        <v>596.3642428285524</v>
      </c>
    </row>
    <row r="2120">
      <c r="A2120" t="n">
        <v>39.08</v>
      </c>
      <c r="B2120" t="n">
        <v>204.7285436793647</v>
      </c>
      <c r="C2120" t="n">
        <v>1819.546364242828</v>
      </c>
      <c r="D2120" t="n">
        <v>595.8639092728486</v>
      </c>
    </row>
    <row r="2121">
      <c r="A2121" t="n">
        <v>39.09</v>
      </c>
      <c r="B2121" t="n">
        <v>178.489813994279</v>
      </c>
      <c r="C2121" t="n">
        <v>1817.878585723816</v>
      </c>
      <c r="D2121" t="n">
        <v>595.3635757171447</v>
      </c>
    </row>
    <row r="2122">
      <c r="A2122" t="n">
        <v>39.1</v>
      </c>
      <c r="B2122" t="n">
        <v>174.7652534205913</v>
      </c>
      <c r="C2122" t="n">
        <v>1816.210807204803</v>
      </c>
      <c r="D2122" t="n">
        <v>594.8632421614409</v>
      </c>
    </row>
    <row r="2123">
      <c r="A2123" t="n">
        <v>39.11</v>
      </c>
      <c r="B2123" t="n">
        <v>189.2701715166263</v>
      </c>
      <c r="C2123" t="n">
        <v>1814.54302868579</v>
      </c>
      <c r="D2123" t="n">
        <v>594.3629086057372</v>
      </c>
    </row>
    <row r="2124">
      <c r="A2124" t="n">
        <v>39.12</v>
      </c>
      <c r="B2124" t="n">
        <v>155.5216124708106</v>
      </c>
      <c r="C2124" t="n">
        <v>1812.875250166778</v>
      </c>
      <c r="D2124" t="n">
        <v>593.8625750500333</v>
      </c>
    </row>
    <row r="2125">
      <c r="A2125" t="n">
        <v>39.13</v>
      </c>
      <c r="B2125" t="n">
        <v>220.540958192071</v>
      </c>
      <c r="C2125" t="n">
        <v>1811.207471647765</v>
      </c>
      <c r="D2125" t="n">
        <v>593.3622414943295</v>
      </c>
    </row>
    <row r="2126">
      <c r="A2126" t="n">
        <v>39.14</v>
      </c>
      <c r="B2126" t="n">
        <v>144.9538468726314</v>
      </c>
      <c r="C2126" t="n">
        <v>1809.539693128753</v>
      </c>
      <c r="D2126" t="n">
        <v>592.8619079386258</v>
      </c>
    </row>
    <row r="2127">
      <c r="A2127" t="n">
        <v>39.15</v>
      </c>
      <c r="B2127" t="n">
        <v>207.9675279324501</v>
      </c>
      <c r="C2127" t="n">
        <v>1807.87191460974</v>
      </c>
      <c r="D2127" t="n">
        <v>592.361574382922</v>
      </c>
    </row>
    <row r="2128">
      <c r="A2128" t="n">
        <v>39.16</v>
      </c>
      <c r="B2128" t="n">
        <v>220.4204801442837</v>
      </c>
      <c r="C2128" t="n">
        <v>1806.204136090727</v>
      </c>
      <c r="D2128" t="n">
        <v>591.8612408272181</v>
      </c>
    </row>
    <row r="2129">
      <c r="A2129" t="n">
        <v>39.17</v>
      </c>
      <c r="B2129" t="n">
        <v>185.0395410585211</v>
      </c>
      <c r="C2129" t="n">
        <v>1804.536357571714</v>
      </c>
      <c r="D2129" t="n">
        <v>591.3609072715143</v>
      </c>
    </row>
    <row r="2130">
      <c r="A2130" t="n">
        <v>39.18</v>
      </c>
      <c r="B2130" t="n">
        <v>204.7032550331807</v>
      </c>
      <c r="C2130" t="n">
        <v>1802.868579052702</v>
      </c>
      <c r="D2130" t="n">
        <v>590.8605737158105</v>
      </c>
    </row>
    <row r="2131">
      <c r="A2131" t="n">
        <v>39.19</v>
      </c>
      <c r="B2131" t="n">
        <v>193.3909581847825</v>
      </c>
      <c r="C2131" t="n">
        <v>1801.200800533689</v>
      </c>
      <c r="D2131" t="n">
        <v>590.3602401601067</v>
      </c>
    </row>
    <row r="2132">
      <c r="A2132" t="n">
        <v>39.2</v>
      </c>
      <c r="B2132" t="n">
        <v>208.9190676347125</v>
      </c>
      <c r="C2132" t="n">
        <v>1799.533022014677</v>
      </c>
      <c r="D2132" t="n">
        <v>589.8599066044029</v>
      </c>
    </row>
    <row r="2133">
      <c r="A2133" t="n">
        <v>39.21</v>
      </c>
      <c r="B2133" t="n">
        <v>203.5509900594686</v>
      </c>
      <c r="C2133" t="n">
        <v>1797.865243495664</v>
      </c>
      <c r="D2133" t="n">
        <v>589.3595730486991</v>
      </c>
    </row>
    <row r="2134">
      <c r="A2134" t="n">
        <v>39.22</v>
      </c>
      <c r="B2134" t="n">
        <v>196.0477737575089</v>
      </c>
      <c r="C2134" t="n">
        <v>1796.197464976651</v>
      </c>
      <c r="D2134" t="n">
        <v>588.8592394929954</v>
      </c>
    </row>
    <row r="2135">
      <c r="A2135" t="n">
        <v>39.23</v>
      </c>
      <c r="B2135" t="n">
        <v>249.2378288573985</v>
      </c>
      <c r="C2135" t="n">
        <v>1794.529686457638</v>
      </c>
      <c r="D2135" t="n">
        <v>588.3589059372915</v>
      </c>
    </row>
    <row r="2136">
      <c r="A2136" t="n">
        <v>39.24</v>
      </c>
      <c r="B2136" t="n">
        <v>195.3770001592306</v>
      </c>
      <c r="C2136" t="n">
        <v>1792.861907938626</v>
      </c>
      <c r="D2136" t="n">
        <v>587.8585723815877</v>
      </c>
    </row>
    <row r="2137">
      <c r="A2137" t="n">
        <v>39.25</v>
      </c>
      <c r="B2137" t="n">
        <v>195.9010156861153</v>
      </c>
      <c r="C2137" t="n">
        <v>1791.194129419613</v>
      </c>
      <c r="D2137" t="n">
        <v>587.358238825884</v>
      </c>
    </row>
    <row r="2138">
      <c r="A2138" t="n">
        <v>39.26</v>
      </c>
      <c r="B2138" t="n">
        <v>182.6103713849576</v>
      </c>
      <c r="C2138" t="n">
        <v>1789.5263509006</v>
      </c>
      <c r="D2138" t="n">
        <v>586.8579052701801</v>
      </c>
    </row>
    <row r="2139">
      <c r="A2139" t="n">
        <v>39.27</v>
      </c>
      <c r="B2139" t="n">
        <v>219.1809188539785</v>
      </c>
      <c r="C2139" t="n">
        <v>1787.858572381588</v>
      </c>
      <c r="D2139" t="n">
        <v>586.3575717144763</v>
      </c>
    </row>
    <row r="2140">
      <c r="A2140" t="n">
        <v>39.28</v>
      </c>
      <c r="B2140" t="n">
        <v>190.5273760265779</v>
      </c>
      <c r="C2140" t="n">
        <v>1786.190793862575</v>
      </c>
      <c r="D2140" t="n">
        <v>585.8572381587725</v>
      </c>
    </row>
    <row r="2141">
      <c r="A2141" t="n">
        <v>39.29</v>
      </c>
      <c r="B2141" t="n">
        <v>204.9317088952622</v>
      </c>
      <c r="C2141" t="n">
        <v>1784.523015343562</v>
      </c>
      <c r="D2141" t="n">
        <v>585.3569046030686</v>
      </c>
    </row>
    <row r="2142">
      <c r="A2142" t="n">
        <v>39.3</v>
      </c>
      <c r="B2142" t="n">
        <v>213.1694743163198</v>
      </c>
      <c r="C2142" t="n">
        <v>1782.85523682455</v>
      </c>
      <c r="D2142" t="n">
        <v>584.8565710473649</v>
      </c>
    </row>
    <row r="2143">
      <c r="A2143" t="n">
        <v>39.31</v>
      </c>
      <c r="B2143" t="n">
        <v>196.9965135692354</v>
      </c>
      <c r="C2143" t="n">
        <v>1781.187458305537</v>
      </c>
      <c r="D2143" t="n">
        <v>584.3562374916611</v>
      </c>
    </row>
    <row r="2144">
      <c r="A2144" t="n">
        <v>39.32</v>
      </c>
      <c r="B2144" t="n">
        <v>189.8273184127158</v>
      </c>
      <c r="C2144" t="n">
        <v>1779.519679786524</v>
      </c>
      <c r="D2144" t="n">
        <v>583.8559039359573</v>
      </c>
    </row>
    <row r="2145">
      <c r="A2145" t="n">
        <v>39.33</v>
      </c>
      <c r="B2145" t="n">
        <v>177.165716079603</v>
      </c>
      <c r="C2145" t="n">
        <v>1777.851901267511</v>
      </c>
      <c r="D2145" t="n">
        <v>583.3555703802535</v>
      </c>
    </row>
    <row r="2146">
      <c r="A2146" t="n">
        <v>39.34</v>
      </c>
      <c r="B2146" t="n">
        <v>205.0006317025829</v>
      </c>
      <c r="C2146" t="n">
        <v>1776.184122748499</v>
      </c>
      <c r="D2146" t="n">
        <v>582.8552368245497</v>
      </c>
    </row>
    <row r="2147">
      <c r="A2147" t="n">
        <v>39.35</v>
      </c>
      <c r="B2147" t="n">
        <v>181.9644472601647</v>
      </c>
      <c r="C2147" t="n">
        <v>1774.516344229486</v>
      </c>
      <c r="D2147" t="n">
        <v>582.3549032688459</v>
      </c>
    </row>
    <row r="2148">
      <c r="A2148" t="n">
        <v>39.36</v>
      </c>
      <c r="B2148" t="n">
        <v>202.2438972849882</v>
      </c>
      <c r="C2148" t="n">
        <v>1772.848565710474</v>
      </c>
      <c r="D2148" t="n">
        <v>581.8545697131422</v>
      </c>
    </row>
    <row r="2149">
      <c r="A2149" t="n">
        <v>39.37</v>
      </c>
      <c r="B2149" t="n">
        <v>198.2749676639682</v>
      </c>
      <c r="C2149" t="n">
        <v>1771.180787191461</v>
      </c>
      <c r="D2149" t="n">
        <v>581.3542361574383</v>
      </c>
    </row>
    <row r="2150">
      <c r="A2150" t="n">
        <v>39.38</v>
      </c>
      <c r="B2150" t="n">
        <v>197.7399235383507</v>
      </c>
      <c r="C2150" t="n">
        <v>1769.513008672448</v>
      </c>
      <c r="D2150" t="n">
        <v>580.8539026017345</v>
      </c>
    </row>
    <row r="2151">
      <c r="A2151" t="n">
        <v>39.39</v>
      </c>
      <c r="B2151" t="n">
        <v>202.3366934477784</v>
      </c>
      <c r="C2151" t="n">
        <v>1767.845230153436</v>
      </c>
      <c r="D2151" t="n">
        <v>580.3535690460307</v>
      </c>
    </row>
    <row r="2152">
      <c r="A2152" t="n">
        <v>39.4</v>
      </c>
      <c r="B2152" t="n">
        <v>225.825086139481</v>
      </c>
      <c r="C2152" t="n">
        <v>1766.177451634423</v>
      </c>
      <c r="D2152" t="n">
        <v>579.8532354903268</v>
      </c>
    </row>
    <row r="2153">
      <c r="A2153" t="n">
        <v>39.41</v>
      </c>
      <c r="B2153" t="n">
        <v>244.5173949803376</v>
      </c>
      <c r="C2153" t="n">
        <v>1764.50967311541</v>
      </c>
      <c r="D2153" t="n">
        <v>579.3529019346231</v>
      </c>
    </row>
    <row r="2154">
      <c r="A2154" t="n">
        <v>39.42</v>
      </c>
      <c r="B2154" t="n">
        <v>161.5157621566328</v>
      </c>
      <c r="C2154" t="n">
        <v>1762.841894596398</v>
      </c>
      <c r="D2154" t="n">
        <v>578.8525683789193</v>
      </c>
    </row>
    <row r="2155">
      <c r="A2155" t="n">
        <v>39.43</v>
      </c>
      <c r="B2155" t="n">
        <v>187.7641034432935</v>
      </c>
      <c r="C2155" t="n">
        <v>1761.174116077385</v>
      </c>
      <c r="D2155" t="n">
        <v>578.3522348232154</v>
      </c>
    </row>
    <row r="2156">
      <c r="A2156" t="n">
        <v>39.44</v>
      </c>
      <c r="B2156" t="n">
        <v>202.6322197854587</v>
      </c>
      <c r="C2156" t="n">
        <v>1759.506337558372</v>
      </c>
      <c r="D2156" t="n">
        <v>577.8519012675117</v>
      </c>
    </row>
    <row r="2157">
      <c r="A2157" t="n">
        <v>39.45</v>
      </c>
      <c r="B2157" t="n">
        <v>231.1310876936224</v>
      </c>
      <c r="C2157" t="n">
        <v>1757.83855903936</v>
      </c>
      <c r="D2157" t="n">
        <v>577.3515677118079</v>
      </c>
    </row>
    <row r="2158">
      <c r="A2158" t="n">
        <v>39.46</v>
      </c>
      <c r="B2158" t="n">
        <v>186.2121328107018</v>
      </c>
      <c r="C2158" t="n">
        <v>1756.170780520347</v>
      </c>
      <c r="D2158" t="n">
        <v>576.8512341561041</v>
      </c>
    </row>
    <row r="2159">
      <c r="A2159" t="n">
        <v>39.47</v>
      </c>
      <c r="B2159" t="n">
        <v>199.4043620686913</v>
      </c>
      <c r="C2159" t="n">
        <v>1754.503002001334</v>
      </c>
      <c r="D2159" t="n">
        <v>576.3509006004002</v>
      </c>
    </row>
    <row r="2160">
      <c r="A2160" t="n">
        <v>39.48</v>
      </c>
      <c r="B2160" t="n">
        <v>142.3554834598656</v>
      </c>
      <c r="C2160" t="n">
        <v>1752.835223482322</v>
      </c>
      <c r="D2160" t="n">
        <v>575.8505670446964</v>
      </c>
    </row>
    <row r="2161">
      <c r="A2161" t="n">
        <v>39.49</v>
      </c>
      <c r="B2161" t="n">
        <v>245.4867204368361</v>
      </c>
      <c r="C2161" t="n">
        <v>1751.167444963309</v>
      </c>
      <c r="D2161" t="n">
        <v>575.3502334889927</v>
      </c>
    </row>
    <row r="2162">
      <c r="A2162" t="n">
        <v>39.5</v>
      </c>
      <c r="B2162" t="n">
        <v>189.6148507835162</v>
      </c>
      <c r="C2162" t="n">
        <v>1749.499666444297</v>
      </c>
      <c r="D2162" t="n">
        <v>574.8498999332888</v>
      </c>
    </row>
    <row r="2163">
      <c r="A2163" t="n">
        <v>39.51</v>
      </c>
      <c r="B2163" t="n">
        <v>182.7476825792217</v>
      </c>
      <c r="C2163" t="n">
        <v>1747.831887925284</v>
      </c>
      <c r="D2163" t="n">
        <v>574.349566377585</v>
      </c>
    </row>
    <row r="2164">
      <c r="A2164" t="n">
        <v>39.52</v>
      </c>
      <c r="B2164" t="n">
        <v>187.9960487110442</v>
      </c>
      <c r="C2164" t="n">
        <v>1746.164109406271</v>
      </c>
      <c r="D2164" t="n">
        <v>573.8492328218813</v>
      </c>
    </row>
    <row r="2165">
      <c r="A2165" t="n">
        <v>39.53</v>
      </c>
      <c r="B2165" t="n">
        <v>189.1713604521755</v>
      </c>
      <c r="C2165" t="n">
        <v>1744.496330887258</v>
      </c>
      <c r="D2165" t="n">
        <v>573.3488992661775</v>
      </c>
    </row>
    <row r="2166">
      <c r="A2166" t="n">
        <v>39.54</v>
      </c>
      <c r="B2166" t="n">
        <v>174.7283122464161</v>
      </c>
      <c r="C2166" t="n">
        <v>1742.828552368246</v>
      </c>
      <c r="D2166" t="n">
        <v>572.8485657104736</v>
      </c>
    </row>
    <row r="2167">
      <c r="A2167" t="n">
        <v>39.55</v>
      </c>
      <c r="B2167" t="n">
        <v>205.6243604710466</v>
      </c>
      <c r="C2167" t="n">
        <v>1741.160773849233</v>
      </c>
      <c r="D2167" t="n">
        <v>572.3482321547699</v>
      </c>
    </row>
    <row r="2168">
      <c r="A2168" t="n">
        <v>39.56</v>
      </c>
      <c r="B2168" t="n">
        <v>206.0602801439018</v>
      </c>
      <c r="C2168" t="n">
        <v>1739.49299533022</v>
      </c>
      <c r="D2168" t="n">
        <v>571.8478985990661</v>
      </c>
    </row>
    <row r="2169">
      <c r="A2169" t="n">
        <v>39.57</v>
      </c>
      <c r="B2169" t="n">
        <v>194.6268849486415</v>
      </c>
      <c r="C2169" t="n">
        <v>1737.825216811208</v>
      </c>
      <c r="D2169" t="n">
        <v>571.3475650433622</v>
      </c>
    </row>
    <row r="2170">
      <c r="A2170" t="n">
        <v>39.58</v>
      </c>
      <c r="B2170" t="n">
        <v>211.7464030997172</v>
      </c>
      <c r="C2170" t="n">
        <v>1736.157438292195</v>
      </c>
      <c r="D2170" t="n">
        <v>570.8472314876584</v>
      </c>
    </row>
    <row r="2171">
      <c r="A2171" t="n">
        <v>39.59</v>
      </c>
      <c r="B2171" t="n">
        <v>214.0684065259654</v>
      </c>
      <c r="C2171" t="n">
        <v>1734.489659773182</v>
      </c>
      <c r="D2171" t="n">
        <v>570.3468979319546</v>
      </c>
    </row>
    <row r="2172">
      <c r="A2172" t="n">
        <v>39.6</v>
      </c>
      <c r="B2172" t="n">
        <v>183.1650356593565</v>
      </c>
      <c r="C2172" t="n">
        <v>1732.82188125417</v>
      </c>
      <c r="D2172" t="n">
        <v>569.8465643762509</v>
      </c>
    </row>
    <row r="2173">
      <c r="A2173" t="n">
        <v>39.61</v>
      </c>
      <c r="B2173" t="n">
        <v>174.2915138352346</v>
      </c>
      <c r="C2173" t="n">
        <v>1731.154102735157</v>
      </c>
      <c r="D2173" t="n">
        <v>569.346230820547</v>
      </c>
    </row>
    <row r="2174">
      <c r="A2174" t="n">
        <v>39.62</v>
      </c>
      <c r="B2174" t="n">
        <v>205.1540977842068</v>
      </c>
      <c r="C2174" t="n">
        <v>1729.486324216144</v>
      </c>
      <c r="D2174" t="n">
        <v>568.8458972648432</v>
      </c>
    </row>
    <row r="2175">
      <c r="A2175" t="n">
        <v>39.63</v>
      </c>
      <c r="B2175" t="n">
        <v>198.6897544673955</v>
      </c>
      <c r="C2175" t="n">
        <v>1727.818545697131</v>
      </c>
      <c r="D2175" t="n">
        <v>568.3455637091395</v>
      </c>
    </row>
    <row r="2176">
      <c r="A2176" t="n">
        <v>39.64</v>
      </c>
      <c r="B2176" t="n">
        <v>215.9257787235688</v>
      </c>
      <c r="C2176" t="n">
        <v>1726.150767178119</v>
      </c>
      <c r="D2176" t="n">
        <v>567.8452301534356</v>
      </c>
    </row>
    <row r="2177">
      <c r="A2177" t="n">
        <v>39.65</v>
      </c>
      <c r="B2177" t="n">
        <v>201.961843038742</v>
      </c>
      <c r="C2177" t="n">
        <v>1724.482988659106</v>
      </c>
      <c r="D2177" t="n">
        <v>567.3448965977318</v>
      </c>
    </row>
    <row r="2178">
      <c r="A2178" t="n">
        <v>39.66</v>
      </c>
      <c r="B2178" t="n">
        <v>179.093763570101</v>
      </c>
      <c r="C2178" t="n">
        <v>1722.815210140093</v>
      </c>
      <c r="D2178" t="n">
        <v>566.844563042028</v>
      </c>
    </row>
    <row r="2179">
      <c r="A2179" t="n">
        <v>39.67</v>
      </c>
      <c r="B2179" t="n">
        <v>175.2525235891583</v>
      </c>
      <c r="C2179" t="n">
        <v>1721.147431621081</v>
      </c>
      <c r="D2179" t="n">
        <v>566.3442294863241</v>
      </c>
    </row>
    <row r="2180">
      <c r="A2180" t="n">
        <v>39.68</v>
      </c>
      <c r="B2180" t="n">
        <v>199.0834874323237</v>
      </c>
      <c r="C2180" t="n">
        <v>1719.479653102068</v>
      </c>
      <c r="D2180" t="n">
        <v>565.8438959306204</v>
      </c>
    </row>
    <row r="2181">
      <c r="A2181" t="n">
        <v>39.69</v>
      </c>
      <c r="B2181" t="n">
        <v>218.6808830944795</v>
      </c>
      <c r="C2181" t="n">
        <v>1717.811874583055</v>
      </c>
      <c r="D2181" t="n">
        <v>565.3435623749166</v>
      </c>
    </row>
    <row r="2182">
      <c r="A2182" t="n">
        <v>39.7</v>
      </c>
      <c r="B2182" t="n">
        <v>217.0672042847457</v>
      </c>
      <c r="C2182" t="n">
        <v>1716.144096064043</v>
      </c>
      <c r="D2182" t="n">
        <v>564.8432288192128</v>
      </c>
    </row>
    <row r="2183">
      <c r="A2183" t="n">
        <v>39.71</v>
      </c>
      <c r="B2183" t="n">
        <v>206.4807180237758</v>
      </c>
      <c r="C2183" t="n">
        <v>1714.47631754503</v>
      </c>
      <c r="D2183" t="n">
        <v>564.342895263509</v>
      </c>
    </row>
    <row r="2184">
      <c r="A2184" t="n">
        <v>39.72</v>
      </c>
      <c r="B2184" t="n">
        <v>224.177666538239</v>
      </c>
      <c r="C2184" t="n">
        <v>1712.808539026017</v>
      </c>
      <c r="D2184" t="n">
        <v>563.8425617078052</v>
      </c>
    </row>
    <row r="2185">
      <c r="A2185" t="n">
        <v>39.73</v>
      </c>
      <c r="B2185" t="n">
        <v>211.3145155837972</v>
      </c>
      <c r="C2185" t="n">
        <v>1711.140760507005</v>
      </c>
      <c r="D2185" t="n">
        <v>563.3422281521014</v>
      </c>
    </row>
    <row r="2186">
      <c r="A2186" t="n">
        <v>39.74</v>
      </c>
      <c r="B2186" t="n">
        <v>190.7094668618707</v>
      </c>
      <c r="C2186" t="n">
        <v>1709.472981987992</v>
      </c>
      <c r="D2186" t="n">
        <v>562.8418945963977</v>
      </c>
    </row>
    <row r="2187">
      <c r="A2187" t="n">
        <v>39.75</v>
      </c>
      <c r="B2187" t="n">
        <v>225.2977025933076</v>
      </c>
      <c r="C2187" t="n">
        <v>1707.80520346898</v>
      </c>
      <c r="D2187" t="n">
        <v>562.3415610406938</v>
      </c>
    </row>
    <row r="2188">
      <c r="A2188" t="n">
        <v>39.76</v>
      </c>
      <c r="B2188" t="n">
        <v>196.3358927647475</v>
      </c>
      <c r="C2188" t="n">
        <v>1706.137424949967</v>
      </c>
      <c r="D2188" t="n">
        <v>561.84122748499</v>
      </c>
    </row>
    <row r="2189">
      <c r="A2189" t="n">
        <v>39.77</v>
      </c>
      <c r="B2189" t="n">
        <v>194.0969141977829</v>
      </c>
      <c r="C2189" t="n">
        <v>1704.469646430954</v>
      </c>
      <c r="D2189" t="n">
        <v>561.3408939292862</v>
      </c>
    </row>
    <row r="2190">
      <c r="A2190" t="n">
        <v>39.78</v>
      </c>
      <c r="B2190" t="n">
        <v>194.6589374495453</v>
      </c>
      <c r="C2190" t="n">
        <v>1702.801867911941</v>
      </c>
      <c r="D2190" t="n">
        <v>560.8405603735823</v>
      </c>
    </row>
    <row r="2191">
      <c r="A2191" t="n">
        <v>39.79</v>
      </c>
      <c r="B2191" t="n">
        <v>176.4949520814291</v>
      </c>
      <c r="C2191" t="n">
        <v>1701.134089392929</v>
      </c>
      <c r="D2191" t="n">
        <v>560.3402268178786</v>
      </c>
    </row>
    <row r="2192">
      <c r="A2192" t="n">
        <v>39.8</v>
      </c>
      <c r="B2192" t="n">
        <v>211.8505103482797</v>
      </c>
      <c r="C2192" t="n">
        <v>1699.466310873916</v>
      </c>
      <c r="D2192" t="n">
        <v>559.8398932621748</v>
      </c>
    </row>
    <row r="2193">
      <c r="A2193" t="n">
        <v>39.81</v>
      </c>
      <c r="B2193" t="n">
        <v>182.5847976115033</v>
      </c>
      <c r="C2193" t="n">
        <v>1697.798532354903</v>
      </c>
      <c r="D2193" t="n">
        <v>559.3395597064709</v>
      </c>
    </row>
    <row r="2194">
      <c r="A2194" t="n">
        <v>39.82</v>
      </c>
      <c r="B2194" t="n">
        <v>197.0657849162516</v>
      </c>
      <c r="C2194" t="n">
        <v>1696.130753835891</v>
      </c>
      <c r="D2194" t="n">
        <v>558.8392261507672</v>
      </c>
    </row>
    <row r="2195">
      <c r="A2195" t="n">
        <v>39.83</v>
      </c>
      <c r="B2195" t="n">
        <v>209.9399307384445</v>
      </c>
      <c r="C2195" t="n">
        <v>1694.462975316878</v>
      </c>
      <c r="D2195" t="n">
        <v>558.3388925950634</v>
      </c>
    </row>
    <row r="2196">
      <c r="A2196" t="n">
        <v>39.84</v>
      </c>
      <c r="B2196" t="n">
        <v>209.5661291012565</v>
      </c>
      <c r="C2196" t="n">
        <v>1692.795196797865</v>
      </c>
      <c r="D2196" t="n">
        <v>557.8385590393596</v>
      </c>
    </row>
    <row r="2197">
      <c r="A2197" t="n">
        <v>39.85</v>
      </c>
      <c r="B2197" t="n">
        <v>203.1700970299484</v>
      </c>
      <c r="C2197" t="n">
        <v>1691.127418278852</v>
      </c>
      <c r="D2197" t="n">
        <v>557.3382254836557</v>
      </c>
    </row>
    <row r="2198">
      <c r="A2198" t="n">
        <v>39.86</v>
      </c>
      <c r="B2198" t="n">
        <v>227.3461173594573</v>
      </c>
      <c r="C2198" t="n">
        <v>1689.45963975984</v>
      </c>
      <c r="D2198" t="n">
        <v>556.8378919279519</v>
      </c>
    </row>
    <row r="2199">
      <c r="A2199" t="n">
        <v>39.87</v>
      </c>
      <c r="B2199" t="n">
        <v>197.6789987105396</v>
      </c>
      <c r="C2199" t="n">
        <v>1687.791861240827</v>
      </c>
      <c r="D2199" t="n">
        <v>556.3375583722482</v>
      </c>
    </row>
    <row r="2200">
      <c r="A2200" t="n">
        <v>39.88</v>
      </c>
      <c r="B2200" t="n">
        <v>202.695948267282</v>
      </c>
      <c r="C2200" t="n">
        <v>1686.124082721815</v>
      </c>
      <c r="D2200" t="n">
        <v>555.8372248165443</v>
      </c>
    </row>
    <row r="2201">
      <c r="A2201" t="n">
        <v>39.89</v>
      </c>
      <c r="B2201" t="n">
        <v>171.2455350901066</v>
      </c>
      <c r="C2201" t="n">
        <v>1684.456304202802</v>
      </c>
      <c r="D2201" t="n">
        <v>555.3368912608405</v>
      </c>
    </row>
    <row r="2202">
      <c r="A2202" t="n">
        <v>39.9</v>
      </c>
      <c r="B2202" t="n">
        <v>190.6248318068601</v>
      </c>
      <c r="C2202" t="n">
        <v>1682.788525683789</v>
      </c>
      <c r="D2202" t="n">
        <v>554.8365577051368</v>
      </c>
    </row>
    <row r="2203">
      <c r="A2203" t="n">
        <v>39.91</v>
      </c>
      <c r="B2203" t="n">
        <v>179.7955506186387</v>
      </c>
      <c r="C2203" t="n">
        <v>1681.120747164777</v>
      </c>
      <c r="D2203" t="n">
        <v>554.336224149433</v>
      </c>
    </row>
    <row r="2204">
      <c r="A2204" t="n">
        <v>39.92</v>
      </c>
      <c r="B2204" t="n">
        <v>188.7270046459165</v>
      </c>
      <c r="C2204" t="n">
        <v>1679.452968645764</v>
      </c>
      <c r="D2204" t="n">
        <v>553.8358905937291</v>
      </c>
    </row>
    <row r="2205">
      <c r="A2205" t="n">
        <v>39.93</v>
      </c>
      <c r="B2205" t="n">
        <v>242.4665364514809</v>
      </c>
      <c r="C2205" t="n">
        <v>1677.785190126751</v>
      </c>
      <c r="D2205" t="n">
        <v>553.3355570380254</v>
      </c>
    </row>
    <row r="2206">
      <c r="A2206" t="n">
        <v>39.94</v>
      </c>
      <c r="B2206" t="n">
        <v>195.9003553315558</v>
      </c>
      <c r="C2206" t="n">
        <v>1676.117411607739</v>
      </c>
      <c r="D2206" t="n">
        <v>552.8352234823216</v>
      </c>
    </row>
    <row r="2207">
      <c r="A2207" t="n">
        <v>39.95</v>
      </c>
      <c r="B2207" t="n">
        <v>215.3939888392621</v>
      </c>
      <c r="C2207" t="n">
        <v>1674.449633088726</v>
      </c>
      <c r="D2207" t="n">
        <v>552.3348899266177</v>
      </c>
    </row>
    <row r="2208">
      <c r="A2208" t="n">
        <v>39.96</v>
      </c>
      <c r="B2208" t="n">
        <v>200.1520280160022</v>
      </c>
      <c r="C2208" t="n">
        <v>1672.781854569713</v>
      </c>
      <c r="D2208" t="n">
        <v>551.8345563709139</v>
      </c>
    </row>
    <row r="2209">
      <c r="A2209" t="n">
        <v>39.97</v>
      </c>
      <c r="B2209" t="n">
        <v>205.9045458736048</v>
      </c>
      <c r="C2209" t="n">
        <v>1671.1140760507</v>
      </c>
      <c r="D2209" t="n">
        <v>551.3342228152101</v>
      </c>
    </row>
    <row r="2210">
      <c r="A2210" t="n">
        <v>39.98</v>
      </c>
      <c r="B2210" t="n">
        <v>216.482738191341</v>
      </c>
      <c r="C2210" t="n">
        <v>1669.446297531688</v>
      </c>
      <c r="D2210" t="n">
        <v>550.8338892595063</v>
      </c>
    </row>
    <row r="2211">
      <c r="A2211" t="n">
        <v>39.99</v>
      </c>
      <c r="B2211" t="n">
        <v>215.8691339898334</v>
      </c>
      <c r="C2211" t="n">
        <v>1667.778519012675</v>
      </c>
      <c r="D2211" t="n">
        <v>550.3335557038025</v>
      </c>
    </row>
    <row r="2212">
      <c r="A2212" t="n">
        <v>40</v>
      </c>
      <c r="B2212" t="n">
        <v>215.8069430050867</v>
      </c>
      <c r="C2212" t="n">
        <v>1666.110740493662</v>
      </c>
      <c r="D2212" t="n">
        <v>549.8332221480987</v>
      </c>
    </row>
    <row r="2213">
      <c r="A2213" t="n">
        <v>40.01</v>
      </c>
      <c r="B2213" t="n">
        <v>184.4268011980836</v>
      </c>
      <c r="C2213" t="n">
        <v>1664.44296197465</v>
      </c>
      <c r="D2213" t="n">
        <v>549.332888592395</v>
      </c>
    </row>
    <row r="2214">
      <c r="A2214" t="n">
        <v>40.02</v>
      </c>
      <c r="B2214" t="n">
        <v>192.1902938067388</v>
      </c>
      <c r="C2214" t="n">
        <v>1662.775183455637</v>
      </c>
      <c r="D2214" t="n">
        <v>548.8325550366911</v>
      </c>
    </row>
    <row r="2215">
      <c r="A2215" t="n">
        <v>40.03</v>
      </c>
      <c r="B2215" t="n">
        <v>173.3747744378531</v>
      </c>
      <c r="C2215" t="n">
        <v>1661.107404936624</v>
      </c>
      <c r="D2215" t="n">
        <v>548.3322214809873</v>
      </c>
    </row>
    <row r="2216">
      <c r="A2216" t="n">
        <v>40.04</v>
      </c>
      <c r="B2216" t="n">
        <v>181.2122528220112</v>
      </c>
      <c r="C2216" t="n">
        <v>1659.439626417612</v>
      </c>
      <c r="D2216" t="n">
        <v>547.8318879252836</v>
      </c>
    </row>
    <row r="2217">
      <c r="A2217" t="n">
        <v>40.05</v>
      </c>
      <c r="B2217" t="n">
        <v>205.4876158847209</v>
      </c>
      <c r="C2217" t="n">
        <v>1657.771847898599</v>
      </c>
      <c r="D2217" t="n">
        <v>547.3315543695797</v>
      </c>
    </row>
    <row r="2218">
      <c r="A2218" t="n">
        <v>40.06</v>
      </c>
      <c r="B2218" t="n">
        <v>182.3104802692629</v>
      </c>
      <c r="C2218" t="n">
        <v>1656.104069379586</v>
      </c>
      <c r="D2218" t="n">
        <v>546.8312208138759</v>
      </c>
    </row>
    <row r="2219">
      <c r="A2219" t="n">
        <v>40.07</v>
      </c>
      <c r="B2219" t="n">
        <v>207.757962670449</v>
      </c>
      <c r="C2219" t="n">
        <v>1654.436290860574</v>
      </c>
      <c r="D2219" t="n">
        <v>546.3308872581721</v>
      </c>
    </row>
    <row r="2220">
      <c r="A2220" t="n">
        <v>40.08</v>
      </c>
      <c r="B2220" t="n">
        <v>171.5926967229495</v>
      </c>
      <c r="C2220" t="n">
        <v>1652.768512341561</v>
      </c>
      <c r="D2220" t="n">
        <v>545.8305537024683</v>
      </c>
    </row>
    <row r="2221">
      <c r="A2221" t="n">
        <v>40.09</v>
      </c>
      <c r="B2221" t="n">
        <v>150.1342951747893</v>
      </c>
      <c r="C2221" t="n">
        <v>1651.100733822548</v>
      </c>
      <c r="D2221" t="n">
        <v>545.3302201467645</v>
      </c>
    </row>
    <row r="2222">
      <c r="A2222" t="n">
        <v>40.1</v>
      </c>
      <c r="B2222" t="n">
        <v>175.5666359660662</v>
      </c>
      <c r="C2222" t="n">
        <v>1649.432955303536</v>
      </c>
      <c r="D2222" t="n">
        <v>544.8298865910607</v>
      </c>
    </row>
    <row r="2223">
      <c r="A2223" t="n">
        <v>40.11</v>
      </c>
      <c r="B2223" t="n">
        <v>190.381236373765</v>
      </c>
      <c r="C2223" t="n">
        <v>1647.765176784523</v>
      </c>
      <c r="D2223" t="n">
        <v>544.3295530353569</v>
      </c>
    </row>
    <row r="2224">
      <c r="A2224" t="n">
        <v>40.12</v>
      </c>
      <c r="B2224" t="n">
        <v>216.4010869456858</v>
      </c>
      <c r="C2224" t="n">
        <v>1646.09739826551</v>
      </c>
      <c r="D2224" t="n">
        <v>543.8292194796531</v>
      </c>
    </row>
    <row r="2225">
      <c r="A2225" t="n">
        <v>40.13</v>
      </c>
      <c r="B2225" t="n">
        <v>183.4790443678208</v>
      </c>
      <c r="C2225" t="n">
        <v>1644.429619746498</v>
      </c>
      <c r="D2225" t="n">
        <v>543.3288859239493</v>
      </c>
    </row>
    <row r="2226">
      <c r="A2226" t="n">
        <v>40.14</v>
      </c>
      <c r="B2226" t="n">
        <v>183.9278455650396</v>
      </c>
      <c r="C2226" t="n">
        <v>1642.761841227485</v>
      </c>
      <c r="D2226" t="n">
        <v>542.8285523682455</v>
      </c>
    </row>
    <row r="2227">
      <c r="A2227" t="n">
        <v>40.15</v>
      </c>
      <c r="B2227" t="n">
        <v>173.4823244410013</v>
      </c>
      <c r="C2227" t="n">
        <v>1641.094062708472</v>
      </c>
      <c r="D2227" t="n">
        <v>542.3282188125418</v>
      </c>
    </row>
    <row r="2228">
      <c r="A2228" t="n">
        <v>40.16</v>
      </c>
      <c r="B2228" t="n">
        <v>213.5754843637808</v>
      </c>
      <c r="C2228" t="n">
        <v>1639.42628418946</v>
      </c>
      <c r="D2228" t="n">
        <v>541.8278852568378</v>
      </c>
    </row>
    <row r="2229">
      <c r="A2229" t="n">
        <v>40.17</v>
      </c>
      <c r="B2229" t="n">
        <v>186.7430159512937</v>
      </c>
      <c r="C2229" t="n">
        <v>1637.758505670447</v>
      </c>
      <c r="D2229" t="n">
        <v>541.3275517011341</v>
      </c>
    </row>
    <row r="2230">
      <c r="A2230" t="n">
        <v>40.18</v>
      </c>
      <c r="B2230" t="n">
        <v>227.1437132390315</v>
      </c>
      <c r="C2230" t="n">
        <v>1636.090727151434</v>
      </c>
      <c r="D2230" t="n">
        <v>540.8272181454303</v>
      </c>
    </row>
    <row r="2231">
      <c r="A2231" t="n">
        <v>40.19</v>
      </c>
      <c r="B2231" t="n">
        <v>189.2789897963989</v>
      </c>
      <c r="C2231" t="n">
        <v>1634.422948632422</v>
      </c>
      <c r="D2231" t="n">
        <v>540.3268845897264</v>
      </c>
    </row>
    <row r="2232">
      <c r="A2232" t="n">
        <v>40.2</v>
      </c>
      <c r="B2232" t="n">
        <v>173.405812398697</v>
      </c>
      <c r="C2232" t="n">
        <v>1632.755170113409</v>
      </c>
      <c r="D2232" t="n">
        <v>539.8265510340227</v>
      </c>
    </row>
    <row r="2233">
      <c r="A2233" t="n">
        <v>40.21</v>
      </c>
      <c r="B2233" t="n">
        <v>191.0828727872817</v>
      </c>
      <c r="C2233" t="n">
        <v>1631.087391594396</v>
      </c>
      <c r="D2233" t="n">
        <v>539.3262174783189</v>
      </c>
    </row>
    <row r="2234">
      <c r="A2234" t="n">
        <v>40.22</v>
      </c>
      <c r="B2234" t="n">
        <v>213.7866950716429</v>
      </c>
      <c r="C2234" t="n">
        <v>1629.419613075383</v>
      </c>
      <c r="D2234" t="n">
        <v>538.825883922615</v>
      </c>
    </row>
    <row r="2235">
      <c r="A2235" t="n">
        <v>40.23</v>
      </c>
      <c r="B2235" t="n">
        <v>200.6767241871103</v>
      </c>
      <c r="C2235" t="n">
        <v>1627.751834556371</v>
      </c>
      <c r="D2235" t="n">
        <v>538.3255503669113</v>
      </c>
    </row>
    <row r="2236">
      <c r="A2236" t="n">
        <v>40.24</v>
      </c>
      <c r="B2236" t="n">
        <v>211.2168092089558</v>
      </c>
      <c r="C2236" t="n">
        <v>1626.084056037358</v>
      </c>
      <c r="D2236" t="n">
        <v>537.8252168112074</v>
      </c>
    </row>
    <row r="2237">
      <c r="A2237" t="n">
        <v>40.25</v>
      </c>
      <c r="B2237" t="n">
        <v>233.046730860066</v>
      </c>
      <c r="C2237" t="n">
        <v>1624.416277518346</v>
      </c>
      <c r="D2237" t="n">
        <v>537.3248832555037</v>
      </c>
    </row>
    <row r="2238">
      <c r="A2238" t="n">
        <v>40.26</v>
      </c>
      <c r="B2238" t="n">
        <v>217.5993068020713</v>
      </c>
      <c r="C2238" t="n">
        <v>1622.748498999333</v>
      </c>
      <c r="D2238" t="n">
        <v>536.8245496997998</v>
      </c>
    </row>
    <row r="2239">
      <c r="A2239" t="n">
        <v>40.27</v>
      </c>
      <c r="B2239" t="n">
        <v>214.9145039688541</v>
      </c>
      <c r="C2239" t="n">
        <v>1621.08072048032</v>
      </c>
      <c r="D2239" t="n">
        <v>536.324216144096</v>
      </c>
    </row>
    <row r="2240">
      <c r="A2240" t="n">
        <v>40.28</v>
      </c>
      <c r="B2240" t="n">
        <v>251.5384596878685</v>
      </c>
      <c r="C2240" t="n">
        <v>1619.412941961308</v>
      </c>
      <c r="D2240" t="n">
        <v>535.8238825883923</v>
      </c>
    </row>
    <row r="2241">
      <c r="A2241" t="n">
        <v>40.29</v>
      </c>
      <c r="B2241" t="n">
        <v>219.5924265503009</v>
      </c>
      <c r="C2241" t="n">
        <v>1617.745163442295</v>
      </c>
      <c r="D2241" t="n">
        <v>535.3235490326884</v>
      </c>
    </row>
    <row r="2242">
      <c r="A2242" t="n">
        <v>40.3</v>
      </c>
      <c r="B2242" t="n">
        <v>239.8636260306713</v>
      </c>
      <c r="C2242" t="n">
        <v>1616.077384923282</v>
      </c>
      <c r="D2242" t="n">
        <v>534.8232154769846</v>
      </c>
    </row>
    <row r="2243">
      <c r="A2243" t="n">
        <v>40.31</v>
      </c>
      <c r="B2243" t="n">
        <v>178.0706641320714</v>
      </c>
      <c r="C2243" t="n">
        <v>1614.40960640427</v>
      </c>
      <c r="D2243" t="n">
        <v>534.3228819212809</v>
      </c>
    </row>
    <row r="2244">
      <c r="A2244" t="n">
        <v>40.32</v>
      </c>
      <c r="B2244" t="n">
        <v>178.1064271862237</v>
      </c>
      <c r="C2244" t="n">
        <v>1612.741827885257</v>
      </c>
      <c r="D2244" t="n">
        <v>533.8225483655771</v>
      </c>
    </row>
    <row r="2245">
      <c r="A2245" t="n">
        <v>40.33</v>
      </c>
      <c r="B2245" t="n">
        <v>218.0591868816194</v>
      </c>
      <c r="C2245" t="n">
        <v>1611.074049366244</v>
      </c>
      <c r="D2245" t="n">
        <v>533.3222148098732</v>
      </c>
    </row>
    <row r="2246">
      <c r="A2246" t="n">
        <v>40.34</v>
      </c>
      <c r="B2246" t="n">
        <v>170.7761954861966</v>
      </c>
      <c r="C2246" t="n">
        <v>1609.406270847232</v>
      </c>
      <c r="D2246" t="n">
        <v>532.8218812541695</v>
      </c>
    </row>
    <row r="2247">
      <c r="A2247" t="n">
        <v>40.35</v>
      </c>
      <c r="B2247" t="n">
        <v>222.4011675845821</v>
      </c>
      <c r="C2247" t="n">
        <v>1607.738492328219</v>
      </c>
      <c r="D2247" t="n">
        <v>532.3215476984656</v>
      </c>
    </row>
    <row r="2248">
      <c r="A2248" t="n">
        <v>40.36</v>
      </c>
      <c r="B2248" t="n">
        <v>193.7506122170307</v>
      </c>
      <c r="C2248" t="n">
        <v>1606.070713809206</v>
      </c>
      <c r="D2248" t="n">
        <v>531.8212141427618</v>
      </c>
    </row>
    <row r="2249">
      <c r="A2249" t="n">
        <v>40.37</v>
      </c>
      <c r="B2249" t="n">
        <v>209.9487515458892</v>
      </c>
      <c r="C2249" t="n">
        <v>1604.402935290194</v>
      </c>
      <c r="D2249" t="n">
        <v>531.320880587058</v>
      </c>
    </row>
    <row r="2250">
      <c r="A2250" t="n">
        <v>40.38</v>
      </c>
      <c r="B2250" t="n">
        <v>180.5252727305605</v>
      </c>
      <c r="C2250" t="n">
        <v>1602.735156771181</v>
      </c>
      <c r="D2250" t="n">
        <v>530.8205470313542</v>
      </c>
    </row>
    <row r="2251">
      <c r="A2251" t="n">
        <v>40.39</v>
      </c>
      <c r="B2251" t="n">
        <v>160.5589052474483</v>
      </c>
      <c r="C2251" t="n">
        <v>1601.067378252168</v>
      </c>
      <c r="D2251" t="n">
        <v>530.3202134756505</v>
      </c>
    </row>
    <row r="2252">
      <c r="A2252" t="n">
        <v>40.4</v>
      </c>
      <c r="B2252" t="n">
        <v>215.0398056642093</v>
      </c>
      <c r="C2252" t="n">
        <v>1599.399599733155</v>
      </c>
      <c r="D2252" t="n">
        <v>529.8198799199466</v>
      </c>
    </row>
    <row r="2253">
      <c r="A2253" t="n">
        <v>40.41</v>
      </c>
      <c r="B2253" t="n">
        <v>234.0178111288228</v>
      </c>
      <c r="C2253" t="n">
        <v>1597.731821214143</v>
      </c>
      <c r="D2253" t="n">
        <v>529.3195463642428</v>
      </c>
    </row>
    <row r="2254">
      <c r="A2254" t="n">
        <v>40.42</v>
      </c>
      <c r="B2254" t="n">
        <v>211.5504205021742</v>
      </c>
      <c r="C2254" t="n">
        <v>1596.06404269513</v>
      </c>
      <c r="D2254" t="n">
        <v>528.8192128085391</v>
      </c>
    </row>
    <row r="2255">
      <c r="A2255" t="n">
        <v>40.43</v>
      </c>
      <c r="B2255" t="n">
        <v>187.0474622961143</v>
      </c>
      <c r="C2255" t="n">
        <v>1594.396264176118</v>
      </c>
      <c r="D2255" t="n">
        <v>528.3188792528351</v>
      </c>
    </row>
    <row r="2256">
      <c r="A2256" t="n">
        <v>40.44</v>
      </c>
      <c r="B2256" t="n">
        <v>156.1984106116551</v>
      </c>
      <c r="C2256" t="n">
        <v>1592.728485657105</v>
      </c>
      <c r="D2256" t="n">
        <v>527.8185456971314</v>
      </c>
    </row>
    <row r="2257">
      <c r="A2257" t="n">
        <v>40.45</v>
      </c>
      <c r="B2257" t="n">
        <v>188.6484013577553</v>
      </c>
      <c r="C2257" t="n">
        <v>1591.060707138092</v>
      </c>
      <c r="D2257" t="n">
        <v>527.3182121414276</v>
      </c>
    </row>
    <row r="2258">
      <c r="A2258" t="n">
        <v>40.46</v>
      </c>
      <c r="B2258" t="n">
        <v>188.1624917717461</v>
      </c>
      <c r="C2258" t="n">
        <v>1589.392928619079</v>
      </c>
      <c r="D2258" t="n">
        <v>526.8178785857237</v>
      </c>
    </row>
    <row r="2259">
      <c r="A2259" t="n">
        <v>40.47</v>
      </c>
      <c r="B2259" t="n">
        <v>251.5322502141502</v>
      </c>
      <c r="C2259" t="n">
        <v>1587.725150100067</v>
      </c>
      <c r="D2259" t="n">
        <v>526.31754503002</v>
      </c>
    </row>
    <row r="2260">
      <c r="A2260" t="n">
        <v>40.48</v>
      </c>
      <c r="B2260" t="n">
        <v>193.6344219251021</v>
      </c>
      <c r="C2260" t="n">
        <v>1586.057371581054</v>
      </c>
      <c r="D2260" t="n">
        <v>525.8172114743162</v>
      </c>
    </row>
    <row r="2261">
      <c r="A2261" t="n">
        <v>40.49</v>
      </c>
      <c r="B2261" t="n">
        <v>195.490639222728</v>
      </c>
      <c r="C2261" t="n">
        <v>1584.389593062042</v>
      </c>
      <c r="D2261" t="n">
        <v>525.3168779186124</v>
      </c>
    </row>
    <row r="2262">
      <c r="A2262" t="n">
        <v>40.5</v>
      </c>
      <c r="B2262" t="n">
        <v>200.2313134487742</v>
      </c>
      <c r="C2262" t="n">
        <v>1582.721814543029</v>
      </c>
      <c r="D2262" t="n">
        <v>524.8165443629086</v>
      </c>
    </row>
    <row r="2263">
      <c r="A2263" t="n">
        <v>40.51</v>
      </c>
      <c r="B2263" t="n">
        <v>238.6902570742021</v>
      </c>
      <c r="C2263" t="n">
        <v>1581.054036024016</v>
      </c>
      <c r="D2263" t="n">
        <v>524.3162108072048</v>
      </c>
    </row>
    <row r="2264">
      <c r="A2264" t="n">
        <v>40.52</v>
      </c>
      <c r="B2264" t="n">
        <v>184.7680246762449</v>
      </c>
      <c r="C2264" t="n">
        <v>1579.386257505003</v>
      </c>
      <c r="D2264" t="n">
        <v>523.815877251501</v>
      </c>
    </row>
    <row r="2265">
      <c r="A2265" t="n">
        <v>40.53</v>
      </c>
      <c r="B2265" t="n">
        <v>192.5732088587302</v>
      </c>
      <c r="C2265" t="n">
        <v>1577.718478985991</v>
      </c>
      <c r="D2265" t="n">
        <v>523.3155436957973</v>
      </c>
    </row>
    <row r="2266">
      <c r="A2266" t="n">
        <v>40.54</v>
      </c>
      <c r="B2266" t="n">
        <v>211.2380528696001</v>
      </c>
      <c r="C2266" t="n">
        <v>1576.050700466978</v>
      </c>
      <c r="D2266" t="n">
        <v>522.8152101400933</v>
      </c>
    </row>
    <row r="2267">
      <c r="A2267" t="n">
        <v>40.55</v>
      </c>
      <c r="B2267" t="n">
        <v>201.0977320957027</v>
      </c>
      <c r="C2267" t="n">
        <v>1574.382921947965</v>
      </c>
      <c r="D2267" t="n">
        <v>522.3148765843896</v>
      </c>
    </row>
    <row r="2268">
      <c r="A2268" t="n">
        <v>40.56</v>
      </c>
      <c r="B2268" t="n">
        <v>196.8481929409632</v>
      </c>
      <c r="C2268" t="n">
        <v>1572.715143428953</v>
      </c>
      <c r="D2268" t="n">
        <v>521.8145430286858</v>
      </c>
    </row>
    <row r="2269">
      <c r="A2269" t="n">
        <v>40.57</v>
      </c>
      <c r="B2269" t="n">
        <v>208.6319500890982</v>
      </c>
      <c r="C2269" t="n">
        <v>1571.04736490994</v>
      </c>
      <c r="D2269" t="n">
        <v>521.3142094729819</v>
      </c>
    </row>
    <row r="2270">
      <c r="A2270" t="n">
        <v>40.58</v>
      </c>
      <c r="B2270" t="n">
        <v>163.551093438591</v>
      </c>
      <c r="C2270" t="n">
        <v>1569.379586390927</v>
      </c>
      <c r="D2270" t="n">
        <v>520.8138759172782</v>
      </c>
    </row>
    <row r="2271">
      <c r="A2271" t="n">
        <v>40.59</v>
      </c>
      <c r="B2271" t="n">
        <v>209.2723383911642</v>
      </c>
      <c r="C2271" t="n">
        <v>1567.711807871914</v>
      </c>
      <c r="D2271" t="n">
        <v>520.3135423615744</v>
      </c>
    </row>
    <row r="2272">
      <c r="A2272" t="n">
        <v>40.6</v>
      </c>
      <c r="B2272" t="n">
        <v>213.4536895470899</v>
      </c>
      <c r="C2272" t="n">
        <v>1566.044029352902</v>
      </c>
      <c r="D2272" t="n">
        <v>519.8132088058705</v>
      </c>
    </row>
    <row r="2273">
      <c r="A2273" t="n">
        <v>40.61</v>
      </c>
      <c r="B2273" t="n">
        <v>236.8252421569331</v>
      </c>
      <c r="C2273" t="n">
        <v>1564.376250833889</v>
      </c>
      <c r="D2273" t="n">
        <v>519.3128752501668</v>
      </c>
    </row>
    <row r="2274">
      <c r="A2274" t="n">
        <v>40.62</v>
      </c>
      <c r="B2274" t="n">
        <v>208.1645462295201</v>
      </c>
      <c r="C2274" t="n">
        <v>1562.708472314877</v>
      </c>
      <c r="D2274" t="n">
        <v>518.8125416944629</v>
      </c>
    </row>
    <row r="2275">
      <c r="A2275" t="n">
        <v>40.63</v>
      </c>
      <c r="B2275" t="n">
        <v>213.1619305788592</v>
      </c>
      <c r="C2275" t="n">
        <v>1561.040693795864</v>
      </c>
      <c r="D2275" t="n">
        <v>518.3122081387592</v>
      </c>
    </row>
    <row r="2276">
      <c r="A2276" t="n">
        <v>40.64</v>
      </c>
      <c r="B2276" t="n">
        <v>183.7941162290136</v>
      </c>
      <c r="C2276" t="n">
        <v>1559.372915276851</v>
      </c>
      <c r="D2276" t="n">
        <v>517.8118745830554</v>
      </c>
    </row>
    <row r="2277">
      <c r="A2277" t="n">
        <v>40.65</v>
      </c>
      <c r="B2277" t="n">
        <v>203.8482244014284</v>
      </c>
      <c r="C2277" t="n">
        <v>1557.705136757838</v>
      </c>
      <c r="D2277" t="n">
        <v>517.3115410273515</v>
      </c>
    </row>
    <row r="2278">
      <c r="A2278" t="n">
        <v>40.66</v>
      </c>
      <c r="B2278" t="n">
        <v>217.8107218498122</v>
      </c>
      <c r="C2278" t="n">
        <v>1556.037358238826</v>
      </c>
      <c r="D2278" t="n">
        <v>516.8112074716478</v>
      </c>
    </row>
    <row r="2279">
      <c r="A2279" t="n">
        <v>40.67</v>
      </c>
      <c r="B2279" t="n">
        <v>216.7164532551915</v>
      </c>
      <c r="C2279" t="n">
        <v>1554.369579719813</v>
      </c>
      <c r="D2279" t="n">
        <v>516.3108739159439</v>
      </c>
    </row>
    <row r="2280">
      <c r="A2280" t="n">
        <v>40.68</v>
      </c>
      <c r="B2280" t="n">
        <v>235.6489297638238</v>
      </c>
      <c r="C2280" t="n">
        <v>1552.701801200801</v>
      </c>
      <c r="D2280" t="n">
        <v>515.8105403602401</v>
      </c>
    </row>
    <row r="2281">
      <c r="A2281" t="n">
        <v>40.69</v>
      </c>
      <c r="B2281" t="n">
        <v>206.3299672884238</v>
      </c>
      <c r="C2281" t="n">
        <v>1551.034022681788</v>
      </c>
      <c r="D2281" t="n">
        <v>515.3102068045364</v>
      </c>
    </row>
    <row r="2282">
      <c r="A2282" t="n">
        <v>40.7</v>
      </c>
      <c r="B2282" t="n">
        <v>177.149454137317</v>
      </c>
      <c r="C2282" t="n">
        <v>1549.366244162775</v>
      </c>
      <c r="D2282" t="n">
        <v>514.8098732488326</v>
      </c>
    </row>
    <row r="2283">
      <c r="A2283" t="n">
        <v>40.71</v>
      </c>
      <c r="B2283" t="n">
        <v>208.9914140732568</v>
      </c>
      <c r="C2283" t="n">
        <v>1547.698465643763</v>
      </c>
      <c r="D2283" t="n">
        <v>514.3095396931287</v>
      </c>
    </row>
    <row r="2284">
      <c r="A2284" t="n">
        <v>40.72</v>
      </c>
      <c r="B2284" t="n">
        <v>230.9126470161509</v>
      </c>
      <c r="C2284" t="n">
        <v>1546.03068712475</v>
      </c>
      <c r="D2284" t="n">
        <v>513.809206137425</v>
      </c>
    </row>
    <row r="2285">
      <c r="A2285" t="n">
        <v>40.73</v>
      </c>
      <c r="B2285" t="n">
        <v>215.1957980892842</v>
      </c>
      <c r="C2285" t="n">
        <v>1544.362908605737</v>
      </c>
      <c r="D2285" t="n">
        <v>513.3088725817211</v>
      </c>
    </row>
    <row r="2286">
      <c r="A2286" t="n">
        <v>40.74</v>
      </c>
      <c r="B2286" t="n">
        <v>198.8358620252098</v>
      </c>
      <c r="C2286" t="n">
        <v>1542.695130086724</v>
      </c>
      <c r="D2286" t="n">
        <v>512.8085390260173</v>
      </c>
    </row>
    <row r="2287">
      <c r="A2287" t="n">
        <v>40.75</v>
      </c>
      <c r="B2287" t="n">
        <v>188.9517629476142</v>
      </c>
      <c r="C2287" t="n">
        <v>1541.027351567712</v>
      </c>
      <c r="D2287" t="n">
        <v>512.3082054703135</v>
      </c>
    </row>
    <row r="2288">
      <c r="A2288" t="n">
        <v>40.76</v>
      </c>
      <c r="B2288" t="n">
        <v>230.1473206625892</v>
      </c>
      <c r="C2288" t="n">
        <v>1539.359573048699</v>
      </c>
      <c r="D2288" t="n">
        <v>511.8078719146097</v>
      </c>
    </row>
    <row r="2289">
      <c r="A2289" t="n">
        <v>40.77</v>
      </c>
      <c r="B2289" t="n">
        <v>203.1147398193184</v>
      </c>
      <c r="C2289" t="n">
        <v>1537.691794529686</v>
      </c>
      <c r="D2289" t="n">
        <v>511.3075383589059</v>
      </c>
    </row>
    <row r="2290">
      <c r="A2290" t="n">
        <v>40.78</v>
      </c>
      <c r="B2290" t="n">
        <v>180.175250414969</v>
      </c>
      <c r="C2290" t="n">
        <v>1536.024016010674</v>
      </c>
      <c r="D2290" t="n">
        <v>510.8072048032021</v>
      </c>
    </row>
    <row r="2291">
      <c r="A2291" t="n">
        <v>40.79</v>
      </c>
      <c r="B2291" t="n">
        <v>215.7704364540052</v>
      </c>
      <c r="C2291" t="n">
        <v>1534.356237491661</v>
      </c>
      <c r="D2291" t="n">
        <v>510.3068712474983</v>
      </c>
    </row>
    <row r="2292">
      <c r="A2292" t="n">
        <v>40.8</v>
      </c>
      <c r="B2292" t="n">
        <v>224.6510714341542</v>
      </c>
      <c r="C2292" t="n">
        <v>1532.688458972649</v>
      </c>
      <c r="D2292" t="n">
        <v>509.8065376917945</v>
      </c>
    </row>
    <row r="2293">
      <c r="A2293" t="n">
        <v>40.81</v>
      </c>
      <c r="B2293" t="n">
        <v>214.3912957632924</v>
      </c>
      <c r="C2293" t="n">
        <v>1531.020680453636</v>
      </c>
      <c r="D2293" t="n">
        <v>509.3062041360907</v>
      </c>
    </row>
    <row r="2294">
      <c r="A2294" t="n">
        <v>40.82</v>
      </c>
      <c r="B2294" t="n">
        <v>184.7700018019821</v>
      </c>
      <c r="C2294" t="n">
        <v>1529.352901934623</v>
      </c>
      <c r="D2294" t="n">
        <v>508.8058705803869</v>
      </c>
    </row>
    <row r="2295">
      <c r="A2295" t="n">
        <v>40.83</v>
      </c>
      <c r="B2295" t="n">
        <v>157.9188032112604</v>
      </c>
      <c r="C2295" t="n">
        <v>1527.68512341561</v>
      </c>
      <c r="D2295" t="n">
        <v>508.3055370246831</v>
      </c>
    </row>
    <row r="2296">
      <c r="A2296" t="n">
        <v>40.84</v>
      </c>
      <c r="B2296" t="n">
        <v>198.6824863200369</v>
      </c>
      <c r="C2296" t="n">
        <v>1526.017344896598</v>
      </c>
      <c r="D2296" t="n">
        <v>507.8052034689793</v>
      </c>
    </row>
    <row r="2297">
      <c r="A2297" t="n">
        <v>40.85</v>
      </c>
      <c r="B2297" t="n">
        <v>175.6570896155107</v>
      </c>
      <c r="C2297" t="n">
        <v>1524.349566377585</v>
      </c>
      <c r="D2297" t="n">
        <v>507.3048699132755</v>
      </c>
    </row>
    <row r="2298">
      <c r="A2298" t="n">
        <v>40.86</v>
      </c>
      <c r="B2298" t="n">
        <v>245.222789920136</v>
      </c>
      <c r="C2298" t="n">
        <v>1522.681787858572</v>
      </c>
      <c r="D2298" t="n">
        <v>506.8045363575717</v>
      </c>
    </row>
    <row r="2299">
      <c r="A2299" t="n">
        <v>40.87</v>
      </c>
      <c r="B2299" t="n">
        <v>205.5969499916856</v>
      </c>
      <c r="C2299" t="n">
        <v>1521.01400933956</v>
      </c>
      <c r="D2299" t="n">
        <v>506.3042028018679</v>
      </c>
    </row>
    <row r="2300">
      <c r="A2300" t="n">
        <v>40.88</v>
      </c>
      <c r="B2300" t="n">
        <v>210.1532433491745</v>
      </c>
      <c r="C2300" t="n">
        <v>1519.346230820547</v>
      </c>
      <c r="D2300" t="n">
        <v>505.8038692461641</v>
      </c>
    </row>
    <row r="2301">
      <c r="A2301" t="n">
        <v>40.89</v>
      </c>
      <c r="B2301" t="n">
        <v>200.5136107873432</v>
      </c>
      <c r="C2301" t="n">
        <v>1517.678452301534</v>
      </c>
      <c r="D2301" t="n">
        <v>505.3035356904603</v>
      </c>
    </row>
    <row r="2302">
      <c r="A2302" t="n">
        <v>40.9</v>
      </c>
      <c r="B2302" t="n">
        <v>202.4204201329142</v>
      </c>
      <c r="C2302" t="n">
        <v>1516.010673782522</v>
      </c>
      <c r="D2302" t="n">
        <v>504.8032021347565</v>
      </c>
    </row>
    <row r="2303">
      <c r="A2303" t="n">
        <v>40.91</v>
      </c>
      <c r="B2303" t="n">
        <v>178.6147380312485</v>
      </c>
      <c r="C2303" t="n">
        <v>1514.342895263509</v>
      </c>
      <c r="D2303" t="n">
        <v>504.3028685790527</v>
      </c>
    </row>
    <row r="2304">
      <c r="A2304" t="n">
        <v>40.92</v>
      </c>
      <c r="B2304" t="n">
        <v>214.5416003213285</v>
      </c>
      <c r="C2304" t="n">
        <v>1512.675116744496</v>
      </c>
      <c r="D2304" t="n">
        <v>503.8025350233489</v>
      </c>
    </row>
    <row r="2305">
      <c r="A2305" t="n">
        <v>40.93</v>
      </c>
      <c r="B2305" t="n">
        <v>199.6969616837639</v>
      </c>
      <c r="C2305" t="n">
        <v>1511.007338225484</v>
      </c>
      <c r="D2305" t="n">
        <v>503.3022014676451</v>
      </c>
    </row>
    <row r="2306">
      <c r="A2306" t="n">
        <v>40.94</v>
      </c>
      <c r="B2306" t="n">
        <v>194.6988795848999</v>
      </c>
      <c r="C2306" t="n">
        <v>1509.339559706471</v>
      </c>
      <c r="D2306" t="n">
        <v>502.8018679119413</v>
      </c>
    </row>
    <row r="2307">
      <c r="A2307" t="n">
        <v>40.95</v>
      </c>
      <c r="B2307" t="n">
        <v>168.7657371301327</v>
      </c>
      <c r="C2307" t="n">
        <v>1507.671781187458</v>
      </c>
      <c r="D2307" t="n">
        <v>502.3015343562375</v>
      </c>
    </row>
    <row r="2308">
      <c r="A2308" t="n">
        <v>40.96</v>
      </c>
      <c r="B2308" t="n">
        <v>245.1117513188328</v>
      </c>
      <c r="C2308" t="n">
        <v>1506.004002668446</v>
      </c>
      <c r="D2308" t="n">
        <v>501.8012008005337</v>
      </c>
    </row>
    <row r="2309">
      <c r="A2309" t="n">
        <v>40.97</v>
      </c>
      <c r="B2309" t="n">
        <v>192.8777979862728</v>
      </c>
      <c r="C2309" t="n">
        <v>1504.336224149433</v>
      </c>
      <c r="D2309" t="n">
        <v>501.3008672448299</v>
      </c>
    </row>
    <row r="2310">
      <c r="A2310" t="n">
        <v>40.98</v>
      </c>
      <c r="B2310" t="n">
        <v>197.1543626100216</v>
      </c>
      <c r="C2310" t="n">
        <v>1502.66844563042</v>
      </c>
      <c r="D2310" t="n">
        <v>500.8005336891261</v>
      </c>
    </row>
    <row r="2311">
      <c r="A2311" t="n">
        <v>40.99</v>
      </c>
      <c r="B2311" t="n">
        <v>162.4718355977495</v>
      </c>
      <c r="C2311" t="n">
        <v>1501.000667111408</v>
      </c>
      <c r="D2311" t="n">
        <v>500.3002001334223</v>
      </c>
    </row>
    <row r="2312">
      <c r="A2312" t="n">
        <v>41</v>
      </c>
      <c r="B2312" t="n">
        <v>226.9679684911769</v>
      </c>
      <c r="C2312" t="n">
        <v>1499.332888592395</v>
      </c>
      <c r="D2312" t="n">
        <v>499.7998665777185</v>
      </c>
    </row>
    <row r="2313">
      <c r="A2313" t="n">
        <v>41.01</v>
      </c>
      <c r="B2313" t="n">
        <v>157.5848438647004</v>
      </c>
      <c r="C2313" t="n">
        <v>1497.665110073382</v>
      </c>
      <c r="D2313" t="n">
        <v>499.2995330220147</v>
      </c>
    </row>
    <row r="2314">
      <c r="A2314" t="n">
        <v>41.02</v>
      </c>
      <c r="B2314" t="n">
        <v>197.213434162488</v>
      </c>
      <c r="C2314" t="n">
        <v>1495.99733155437</v>
      </c>
      <c r="D2314" t="n">
        <v>498.7991994663109</v>
      </c>
    </row>
    <row r="2315">
      <c r="A2315" t="n">
        <v>41.03</v>
      </c>
      <c r="B2315" t="n">
        <v>212.7738153887377</v>
      </c>
      <c r="C2315" t="n">
        <v>1494.329553035357</v>
      </c>
      <c r="D2315" t="n">
        <v>498.2988659106071</v>
      </c>
    </row>
    <row r="2316">
      <c r="A2316" t="n">
        <v>41.04</v>
      </c>
      <c r="B2316" t="n">
        <v>201.9357052900842</v>
      </c>
      <c r="C2316" t="n">
        <v>1492.661774516344</v>
      </c>
      <c r="D2316" t="n">
        <v>497.7985323549033</v>
      </c>
    </row>
    <row r="2317">
      <c r="A2317" t="n">
        <v>41.05</v>
      </c>
      <c r="B2317" t="n">
        <v>192.9518141902699</v>
      </c>
      <c r="C2317" t="n">
        <v>1490.993995997332</v>
      </c>
      <c r="D2317" t="n">
        <v>497.2981987991994</v>
      </c>
    </row>
    <row r="2318">
      <c r="A2318" t="n">
        <v>41.06</v>
      </c>
      <c r="B2318" t="n">
        <v>196.3963508425712</v>
      </c>
      <c r="C2318" t="n">
        <v>1489.326217478319</v>
      </c>
      <c r="D2318" t="n">
        <v>496.7978652434957</v>
      </c>
    </row>
    <row r="2319">
      <c r="A2319" t="n">
        <v>41.07</v>
      </c>
      <c r="B2319" t="n">
        <v>197.9109991976136</v>
      </c>
      <c r="C2319" t="n">
        <v>1487.658438959306</v>
      </c>
      <c r="D2319" t="n">
        <v>496.2975316877918</v>
      </c>
    </row>
    <row r="2320">
      <c r="A2320" t="n">
        <v>41.08</v>
      </c>
      <c r="B2320" t="n">
        <v>212.0251164217076</v>
      </c>
      <c r="C2320" t="n">
        <v>1485.990660440294</v>
      </c>
      <c r="D2320" t="n">
        <v>495.7971981320881</v>
      </c>
    </row>
    <row r="2321">
      <c r="A2321" t="n">
        <v>41.09</v>
      </c>
      <c r="B2321" t="n">
        <v>175.1739806513156</v>
      </c>
      <c r="C2321" t="n">
        <v>1484.322881921281</v>
      </c>
      <c r="D2321" t="n">
        <v>495.2968645763842</v>
      </c>
    </row>
    <row r="2322">
      <c r="A2322" t="n">
        <v>41.1</v>
      </c>
      <c r="B2322" t="n">
        <v>202.7285250070924</v>
      </c>
      <c r="C2322" t="n">
        <v>1482.655103402268</v>
      </c>
      <c r="D2322" t="n">
        <v>494.7965310206805</v>
      </c>
    </row>
    <row r="2323">
      <c r="A2323" t="n">
        <v>41.11</v>
      </c>
      <c r="B2323" t="n">
        <v>205.9327044713504</v>
      </c>
      <c r="C2323" t="n">
        <v>1480.987324883255</v>
      </c>
      <c r="D2323" t="n">
        <v>494.2961974649766</v>
      </c>
    </row>
    <row r="2324">
      <c r="A2324" t="n">
        <v>41.12</v>
      </c>
      <c r="B2324" t="n">
        <v>188.0331844169838</v>
      </c>
      <c r="C2324" t="n">
        <v>1479.319546364243</v>
      </c>
      <c r="D2324" t="n">
        <v>493.7958639092728</v>
      </c>
    </row>
    <row r="2325">
      <c r="A2325" t="n">
        <v>41.13</v>
      </c>
      <c r="B2325" t="n">
        <v>189.9389352555972</v>
      </c>
      <c r="C2325" t="n">
        <v>1477.65176784523</v>
      </c>
      <c r="D2325" t="n">
        <v>493.295530353569</v>
      </c>
    </row>
    <row r="2326">
      <c r="A2326" t="n">
        <v>41.14</v>
      </c>
      <c r="B2326" t="n">
        <v>179.8220523342721</v>
      </c>
      <c r="C2326" t="n">
        <v>1475.983989326218</v>
      </c>
      <c r="D2326" t="n">
        <v>492.7951967978652</v>
      </c>
    </row>
    <row r="2327">
      <c r="A2327" t="n">
        <v>41.15</v>
      </c>
      <c r="B2327" t="n">
        <v>194.0850532295967</v>
      </c>
      <c r="C2327" t="n">
        <v>1474.316210807205</v>
      </c>
      <c r="D2327" t="n">
        <v>492.2948632421615</v>
      </c>
    </row>
    <row r="2328">
      <c r="A2328" t="n">
        <v>41.16</v>
      </c>
      <c r="B2328" t="n">
        <v>216.7895070135237</v>
      </c>
      <c r="C2328" t="n">
        <v>1472.648432288192</v>
      </c>
      <c r="D2328" t="n">
        <v>491.7945296864576</v>
      </c>
    </row>
    <row r="2329">
      <c r="A2329" t="n">
        <v>41.17</v>
      </c>
      <c r="B2329" t="n">
        <v>206.1094169987593</v>
      </c>
      <c r="C2329" t="n">
        <v>1470.98065376918</v>
      </c>
      <c r="D2329" t="n">
        <v>491.2941961307538</v>
      </c>
    </row>
    <row r="2330">
      <c r="A2330" t="n">
        <v>41.18</v>
      </c>
      <c r="B2330" t="n">
        <v>210.5320275399283</v>
      </c>
      <c r="C2330" t="n">
        <v>1469.312875250167</v>
      </c>
      <c r="D2330" t="n">
        <v>490.79386257505</v>
      </c>
    </row>
    <row r="2331">
      <c r="A2331" t="n">
        <v>41.19</v>
      </c>
      <c r="B2331" t="n">
        <v>207.4003625854982</v>
      </c>
      <c r="C2331" t="n">
        <v>1467.645096731154</v>
      </c>
      <c r="D2331" t="n">
        <v>490.2935290193462</v>
      </c>
    </row>
    <row r="2332">
      <c r="A2332" t="n">
        <v>41.2</v>
      </c>
      <c r="B2332" t="n">
        <v>193.938794780708</v>
      </c>
      <c r="C2332" t="n">
        <v>1465.977318212141</v>
      </c>
      <c r="D2332" t="n">
        <v>489.7931954636424</v>
      </c>
    </row>
    <row r="2333">
      <c r="A2333" t="n">
        <v>41.21</v>
      </c>
      <c r="B2333" t="n">
        <v>198.5936695488267</v>
      </c>
      <c r="C2333" t="n">
        <v>1464.309539693129</v>
      </c>
      <c r="D2333" t="n">
        <v>489.2928619079386</v>
      </c>
    </row>
    <row r="2334">
      <c r="A2334" t="n">
        <v>41.22</v>
      </c>
      <c r="B2334" t="n">
        <v>189.1768766707387</v>
      </c>
      <c r="C2334" t="n">
        <v>1462.641761174116</v>
      </c>
      <c r="D2334" t="n">
        <v>488.7925283522348</v>
      </c>
    </row>
    <row r="2335">
      <c r="A2335" t="n">
        <v>41.23</v>
      </c>
      <c r="B2335" t="n">
        <v>236.2901880375614</v>
      </c>
      <c r="C2335" t="n">
        <v>1460.973982655104</v>
      </c>
      <c r="D2335" t="n">
        <v>488.292194796531</v>
      </c>
    </row>
    <row r="2336">
      <c r="A2336" t="n">
        <v>41.24</v>
      </c>
      <c r="B2336" t="n">
        <v>207.6783280828575</v>
      </c>
      <c r="C2336" t="n">
        <v>1459.306204136091</v>
      </c>
      <c r="D2336" t="n">
        <v>487.7918612408272</v>
      </c>
    </row>
    <row r="2337">
      <c r="A2337" t="n">
        <v>41.25</v>
      </c>
      <c r="B2337" t="n">
        <v>196.9896273378286</v>
      </c>
      <c r="C2337" t="n">
        <v>1457.638425617078</v>
      </c>
      <c r="D2337" t="n">
        <v>487.2915276851234</v>
      </c>
    </row>
    <row r="2338">
      <c r="A2338" t="n">
        <v>41.26</v>
      </c>
      <c r="B2338" t="n">
        <v>212.1359154431509</v>
      </c>
      <c r="C2338" t="n">
        <v>1455.970647098066</v>
      </c>
      <c r="D2338" t="n">
        <v>486.7911941294196</v>
      </c>
    </row>
    <row r="2339">
      <c r="A2339" t="n">
        <v>41.27</v>
      </c>
      <c r="B2339" t="n">
        <v>235.8638456754909</v>
      </c>
      <c r="C2339" t="n">
        <v>1454.302868579053</v>
      </c>
      <c r="D2339" t="n">
        <v>486.2908605737158</v>
      </c>
    </row>
    <row r="2340">
      <c r="A2340" t="n">
        <v>41.28</v>
      </c>
      <c r="B2340" t="n">
        <v>227.7707272491868</v>
      </c>
      <c r="C2340" t="n">
        <v>1452.63509006004</v>
      </c>
      <c r="D2340" t="n">
        <v>485.790527018012</v>
      </c>
    </row>
    <row r="2341">
      <c r="A2341" t="n">
        <v>41.29</v>
      </c>
      <c r="B2341" t="n">
        <v>202.4194931643416</v>
      </c>
      <c r="C2341" t="n">
        <v>1450.967311541027</v>
      </c>
      <c r="D2341" t="n">
        <v>485.2901934623082</v>
      </c>
    </row>
    <row r="2342">
      <c r="A2342" t="n">
        <v>41.3</v>
      </c>
      <c r="B2342" t="n">
        <v>195.56785758348</v>
      </c>
      <c r="C2342" t="n">
        <v>1449.299533022015</v>
      </c>
      <c r="D2342" t="n">
        <v>484.7898599066044</v>
      </c>
    </row>
    <row r="2343">
      <c r="A2343" t="n">
        <v>41.31</v>
      </c>
      <c r="B2343" t="n">
        <v>191.9076405573612</v>
      </c>
      <c r="C2343" t="n">
        <v>1447.631754503002</v>
      </c>
      <c r="D2343" t="n">
        <v>484.2895263509006</v>
      </c>
    </row>
    <row r="2344">
      <c r="A2344" t="n">
        <v>41.32</v>
      </c>
      <c r="B2344" t="n">
        <v>186.9223389387417</v>
      </c>
      <c r="C2344" t="n">
        <v>1445.96397598399</v>
      </c>
      <c r="D2344" t="n">
        <v>483.7891927951968</v>
      </c>
    </row>
    <row r="2345">
      <c r="A2345" t="n">
        <v>41.33</v>
      </c>
      <c r="B2345" t="n">
        <v>196.5459992624318</v>
      </c>
      <c r="C2345" t="n">
        <v>1444.296197464977</v>
      </c>
      <c r="D2345" t="n">
        <v>483.288859239493</v>
      </c>
    </row>
    <row r="2346">
      <c r="A2346" t="n">
        <v>41.34</v>
      </c>
      <c r="B2346" t="n">
        <v>191.4302592292775</v>
      </c>
      <c r="C2346" t="n">
        <v>1442.628418945964</v>
      </c>
      <c r="D2346" t="n">
        <v>482.7885256837892</v>
      </c>
    </row>
    <row r="2347">
      <c r="A2347" t="n">
        <v>41.35</v>
      </c>
      <c r="B2347" t="n">
        <v>190.0130044669935</v>
      </c>
      <c r="C2347" t="n">
        <v>1440.960640426951</v>
      </c>
      <c r="D2347" t="n">
        <v>482.2881921280854</v>
      </c>
    </row>
    <row r="2348">
      <c r="A2348" t="n">
        <v>41.36</v>
      </c>
      <c r="B2348" t="n">
        <v>198.6590938104527</v>
      </c>
      <c r="C2348" t="n">
        <v>1439.292861907939</v>
      </c>
      <c r="D2348" t="n">
        <v>481.7878585723816</v>
      </c>
    </row>
    <row r="2349">
      <c r="A2349" t="n">
        <v>41.37</v>
      </c>
      <c r="B2349" t="n">
        <v>207.9801869413479</v>
      </c>
      <c r="C2349" t="n">
        <v>1437.625083388926</v>
      </c>
      <c r="D2349" t="n">
        <v>481.2875250166778</v>
      </c>
    </row>
    <row r="2350">
      <c r="A2350" t="n">
        <v>41.38</v>
      </c>
      <c r="B2350" t="n">
        <v>191.9709482203596</v>
      </c>
      <c r="C2350" t="n">
        <v>1435.957304869913</v>
      </c>
      <c r="D2350" t="n">
        <v>480.787191460974</v>
      </c>
    </row>
    <row r="2351">
      <c r="A2351" t="n">
        <v>41.39</v>
      </c>
      <c r="B2351" t="n">
        <v>227.8709738970028</v>
      </c>
      <c r="C2351" t="n">
        <v>1434.289526350901</v>
      </c>
      <c r="D2351" t="n">
        <v>480.2868579052702</v>
      </c>
    </row>
    <row r="2352">
      <c r="A2352" t="n">
        <v>41.4</v>
      </c>
      <c r="B2352" t="n">
        <v>218.5815907269841</v>
      </c>
      <c r="C2352" t="n">
        <v>1432.621747831888</v>
      </c>
      <c r="D2352" t="n">
        <v>479.7865243495664</v>
      </c>
    </row>
    <row r="2353">
      <c r="A2353" t="n">
        <v>41.41</v>
      </c>
      <c r="B2353" t="n">
        <v>228.1090641159417</v>
      </c>
      <c r="C2353" t="n">
        <v>1430.953969312875</v>
      </c>
      <c r="D2353" t="n">
        <v>479.2861907938625</v>
      </c>
    </row>
    <row r="2354">
      <c r="A2354" t="n">
        <v>41.42</v>
      </c>
      <c r="B2354" t="n">
        <v>175.9314522292654</v>
      </c>
      <c r="C2354" t="n">
        <v>1429.286190793863</v>
      </c>
      <c r="D2354" t="n">
        <v>478.7858572381588</v>
      </c>
    </row>
    <row r="2355">
      <c r="A2355" t="n">
        <v>41.43</v>
      </c>
      <c r="B2355" t="n">
        <v>183.5583980822878</v>
      </c>
      <c r="C2355" t="n">
        <v>1427.61841227485</v>
      </c>
      <c r="D2355" t="n">
        <v>478.2855236824549</v>
      </c>
    </row>
    <row r="2356">
      <c r="A2356" t="n">
        <v>41.44</v>
      </c>
      <c r="B2356" t="n">
        <v>231.9623652291592</v>
      </c>
      <c r="C2356" t="n">
        <v>1425.950633755837</v>
      </c>
      <c r="D2356" t="n">
        <v>477.7851901267512</v>
      </c>
    </row>
    <row r="2357">
      <c r="A2357" t="n">
        <v>41.45</v>
      </c>
      <c r="B2357" t="n">
        <v>242.4189209938888</v>
      </c>
      <c r="C2357" t="n">
        <v>1424.282855236825</v>
      </c>
      <c r="D2357" t="n">
        <v>477.2848565710473</v>
      </c>
    </row>
    <row r="2358">
      <c r="A2358" t="n">
        <v>41.46</v>
      </c>
      <c r="B2358" t="n">
        <v>196.7164961522504</v>
      </c>
      <c r="C2358" t="n">
        <v>1422.615076717812</v>
      </c>
      <c r="D2358" t="n">
        <v>476.7845230153436</v>
      </c>
    </row>
    <row r="2359">
      <c r="A2359" t="n">
        <v>41.47</v>
      </c>
      <c r="B2359" t="n">
        <v>202.1877739933525</v>
      </c>
      <c r="C2359" t="n">
        <v>1420.947298198799</v>
      </c>
      <c r="D2359" t="n">
        <v>476.2841894596397</v>
      </c>
    </row>
    <row r="2360">
      <c r="A2360" t="n">
        <v>41.48</v>
      </c>
      <c r="B2360" t="n">
        <v>207.9963589900796</v>
      </c>
      <c r="C2360" t="n">
        <v>1419.279519679786</v>
      </c>
      <c r="D2360" t="n">
        <v>475.783855903936</v>
      </c>
    </row>
    <row r="2361">
      <c r="A2361" t="n">
        <v>41.49</v>
      </c>
      <c r="B2361" t="n">
        <v>190.3065984466068</v>
      </c>
      <c r="C2361" t="n">
        <v>1417.611741160774</v>
      </c>
      <c r="D2361" t="n">
        <v>475.2835223482322</v>
      </c>
    </row>
    <row r="2362">
      <c r="A2362" t="n">
        <v>41.5</v>
      </c>
      <c r="B2362" t="n">
        <v>163.2875947664267</v>
      </c>
      <c r="C2362" t="n">
        <v>1415.943962641761</v>
      </c>
      <c r="D2362" t="n">
        <v>474.7831887925283</v>
      </c>
    </row>
    <row r="2363">
      <c r="A2363" t="n">
        <v>41.51</v>
      </c>
      <c r="B2363" t="n">
        <v>241.7538005029412</v>
      </c>
      <c r="C2363" t="n">
        <v>1414.276184122749</v>
      </c>
      <c r="D2363" t="n">
        <v>474.2828552368246</v>
      </c>
    </row>
    <row r="2364">
      <c r="A2364" t="n">
        <v>41.52</v>
      </c>
      <c r="B2364" t="n">
        <v>222.4780867967026</v>
      </c>
      <c r="C2364" t="n">
        <v>1412.608405603736</v>
      </c>
      <c r="D2364" t="n">
        <v>473.7825216811207</v>
      </c>
    </row>
    <row r="2365">
      <c r="A2365" t="n">
        <v>41.53</v>
      </c>
      <c r="B2365" t="n">
        <v>229.2889317930944</v>
      </c>
      <c r="C2365" t="n">
        <v>1410.940627084723</v>
      </c>
      <c r="D2365" t="n">
        <v>473.282188125417</v>
      </c>
    </row>
    <row r="2366">
      <c r="A2366" t="n">
        <v>41.54</v>
      </c>
      <c r="B2366" t="n">
        <v>164.4477659086676</v>
      </c>
      <c r="C2366" t="n">
        <v>1409.27284856571</v>
      </c>
      <c r="D2366" t="n">
        <v>472.7818545697131</v>
      </c>
    </row>
    <row r="2367">
      <c r="A2367" t="n">
        <v>41.55</v>
      </c>
      <c r="B2367" t="n">
        <v>172.3800987965584</v>
      </c>
      <c r="C2367" t="n">
        <v>1407.605070046698</v>
      </c>
      <c r="D2367" t="n">
        <v>472.2815210140093</v>
      </c>
    </row>
    <row r="2368">
      <c r="A2368" t="n">
        <v>41.56</v>
      </c>
      <c r="B2368" t="n">
        <v>184.1048508589359</v>
      </c>
      <c r="C2368" t="n">
        <v>1405.937291527685</v>
      </c>
      <c r="D2368" t="n">
        <v>471.7811874583055</v>
      </c>
    </row>
    <row r="2369">
      <c r="A2369" t="n">
        <v>41.57</v>
      </c>
      <c r="B2369" t="n">
        <v>204.1122779825867</v>
      </c>
      <c r="C2369" t="n">
        <v>1404.269513008672</v>
      </c>
      <c r="D2369" t="n">
        <v>471.2808539026017</v>
      </c>
    </row>
    <row r="2370">
      <c r="A2370" t="n">
        <v>41.58</v>
      </c>
      <c r="B2370" t="n">
        <v>173.6448479582928</v>
      </c>
      <c r="C2370" t="n">
        <v>1402.60173448966</v>
      </c>
      <c r="D2370" t="n">
        <v>470.7805203468979</v>
      </c>
    </row>
    <row r="2371">
      <c r="A2371" t="n">
        <v>41.59</v>
      </c>
      <c r="B2371" t="n">
        <v>166.9165525919539</v>
      </c>
      <c r="C2371" t="n">
        <v>1400.933955970647</v>
      </c>
      <c r="D2371" t="n">
        <v>470.2801867911941</v>
      </c>
    </row>
    <row r="2372">
      <c r="A2372" t="n">
        <v>41.6</v>
      </c>
      <c r="B2372" t="n">
        <v>192.4826627345594</v>
      </c>
      <c r="C2372" t="n">
        <v>1399.266177451635</v>
      </c>
      <c r="D2372" t="n">
        <v>469.7798532354903</v>
      </c>
    </row>
    <row r="2373">
      <c r="A2373" t="n">
        <v>41.61</v>
      </c>
      <c r="B2373" t="n">
        <v>204.1704411155666</v>
      </c>
      <c r="C2373" t="n">
        <v>1397.598398932622</v>
      </c>
      <c r="D2373" t="n">
        <v>469.2795196797865</v>
      </c>
    </row>
    <row r="2374">
      <c r="A2374" t="n">
        <v>41.62</v>
      </c>
      <c r="B2374" t="n">
        <v>214.2221963712198</v>
      </c>
      <c r="C2374" t="n">
        <v>1395.930620413609</v>
      </c>
      <c r="D2374" t="n">
        <v>468.7791861240827</v>
      </c>
    </row>
    <row r="2375">
      <c r="A2375" t="n">
        <v>41.63</v>
      </c>
      <c r="B2375" t="n">
        <v>209.0897295581908</v>
      </c>
      <c r="C2375" t="n">
        <v>1394.262841894596</v>
      </c>
      <c r="D2375" t="n">
        <v>468.2788525683789</v>
      </c>
    </row>
    <row r="2376">
      <c r="A2376" t="n">
        <v>41.64</v>
      </c>
      <c r="B2376" t="n">
        <v>198.5388624206865</v>
      </c>
      <c r="C2376" t="n">
        <v>1392.595063375584</v>
      </c>
      <c r="D2376" t="n">
        <v>467.7785190126751</v>
      </c>
    </row>
    <row r="2377">
      <c r="A2377" t="n">
        <v>41.65</v>
      </c>
      <c r="B2377" t="n">
        <v>145.9699605319663</v>
      </c>
      <c r="C2377" t="n">
        <v>1390.927284856571</v>
      </c>
      <c r="D2377" t="n">
        <v>467.2781854569713</v>
      </c>
    </row>
    <row r="2378">
      <c r="A2378" t="n">
        <v>41.66</v>
      </c>
      <c r="B2378" t="n">
        <v>212.0737661866992</v>
      </c>
      <c r="C2378" t="n">
        <v>1389.259506337558</v>
      </c>
      <c r="D2378" t="n">
        <v>466.7778519012675</v>
      </c>
    </row>
    <row r="2379">
      <c r="A2379" t="n">
        <v>41.67</v>
      </c>
      <c r="B2379" t="n">
        <v>186.7603381646687</v>
      </c>
      <c r="C2379" t="n">
        <v>1387.591727818546</v>
      </c>
      <c r="D2379" t="n">
        <v>466.2775183455637</v>
      </c>
    </row>
    <row r="2380">
      <c r="A2380" t="n">
        <v>41.68</v>
      </c>
      <c r="B2380" t="n">
        <v>221.5741779676919</v>
      </c>
      <c r="C2380" t="n">
        <v>1385.923949299533</v>
      </c>
      <c r="D2380" t="n">
        <v>465.7771847898599</v>
      </c>
    </row>
    <row r="2381">
      <c r="A2381" t="n">
        <v>41.69</v>
      </c>
      <c r="B2381" t="n">
        <v>180.7865960458245</v>
      </c>
      <c r="C2381" t="n">
        <v>1384.256170780521</v>
      </c>
      <c r="D2381" t="n">
        <v>465.2768512341561</v>
      </c>
    </row>
    <row r="2382">
      <c r="A2382" t="n">
        <v>41.7</v>
      </c>
      <c r="B2382" t="n">
        <v>207.7390470694019</v>
      </c>
      <c r="C2382" t="n">
        <v>1382.588392261508</v>
      </c>
      <c r="D2382" t="n">
        <v>464.7765176784523</v>
      </c>
    </row>
    <row r="2383">
      <c r="A2383" t="n">
        <v>41.71</v>
      </c>
      <c r="B2383" t="n">
        <v>173.8692250912064</v>
      </c>
      <c r="C2383" t="n">
        <v>1380.920613742495</v>
      </c>
      <c r="D2383" t="n">
        <v>464.2761841227485</v>
      </c>
    </row>
    <row r="2384">
      <c r="A2384" t="n">
        <v>41.72</v>
      </c>
      <c r="B2384" t="n">
        <v>209.7875006848668</v>
      </c>
      <c r="C2384" t="n">
        <v>1379.252835223482</v>
      </c>
      <c r="D2384" t="n">
        <v>463.7758505670447</v>
      </c>
    </row>
    <row r="2385">
      <c r="A2385" t="n">
        <v>41.73</v>
      </c>
      <c r="B2385" t="n">
        <v>202.4236748921892</v>
      </c>
      <c r="C2385" t="n">
        <v>1377.58505670447</v>
      </c>
      <c r="D2385" t="n">
        <v>463.2755170113409</v>
      </c>
    </row>
    <row r="2386">
      <c r="A2386" t="n">
        <v>41.74</v>
      </c>
      <c r="B2386" t="n">
        <v>211.8358640379594</v>
      </c>
      <c r="C2386" t="n">
        <v>1375.917278185457</v>
      </c>
      <c r="D2386" t="n">
        <v>462.7751834556371</v>
      </c>
    </row>
    <row r="2387">
      <c r="A2387" t="n">
        <v>41.75</v>
      </c>
      <c r="B2387" t="n">
        <v>237.29265820266</v>
      </c>
      <c r="C2387" t="n">
        <v>1374.249499666444</v>
      </c>
      <c r="D2387" t="n">
        <v>462.2748498999333</v>
      </c>
    </row>
    <row r="2388">
      <c r="A2388" t="n">
        <v>41.76</v>
      </c>
      <c r="B2388" t="n">
        <v>184.0704866462516</v>
      </c>
      <c r="C2388" t="n">
        <v>1372.581721147432</v>
      </c>
      <c r="D2388" t="n">
        <v>461.7745163442295</v>
      </c>
    </row>
    <row r="2389">
      <c r="A2389" t="n">
        <v>41.77</v>
      </c>
      <c r="B2389" t="n">
        <v>200.0053707991333</v>
      </c>
      <c r="C2389" t="n">
        <v>1370.913942628419</v>
      </c>
      <c r="D2389" t="n">
        <v>461.2741827885257</v>
      </c>
    </row>
    <row r="2390">
      <c r="A2390" t="n">
        <v>41.78</v>
      </c>
      <c r="B2390" t="n">
        <v>191.5552452960065</v>
      </c>
      <c r="C2390" t="n">
        <v>1369.246164109406</v>
      </c>
      <c r="D2390" t="n">
        <v>460.7738492328219</v>
      </c>
    </row>
    <row r="2391">
      <c r="A2391" t="n">
        <v>41.79</v>
      </c>
      <c r="B2391" t="n">
        <v>207.5189697199133</v>
      </c>
      <c r="C2391" t="n">
        <v>1367.578385590394</v>
      </c>
      <c r="D2391" t="n">
        <v>460.2735156771181</v>
      </c>
    </row>
    <row r="2392">
      <c r="A2392" t="n">
        <v>41.8</v>
      </c>
      <c r="B2392" t="n">
        <v>152.2266179948292</v>
      </c>
      <c r="C2392" t="n">
        <v>1365.910607071381</v>
      </c>
      <c r="D2392" t="n">
        <v>459.7731821214143</v>
      </c>
    </row>
    <row r="2393">
      <c r="A2393" t="n">
        <v>41.81</v>
      </c>
      <c r="B2393" t="n">
        <v>177.825150928665</v>
      </c>
      <c r="C2393" t="n">
        <v>1364.242828552368</v>
      </c>
      <c r="D2393" t="n">
        <v>459.2728485657104</v>
      </c>
    </row>
    <row r="2394">
      <c r="A2394" t="n">
        <v>41.82</v>
      </c>
      <c r="B2394" t="n">
        <v>201.5968810095073</v>
      </c>
      <c r="C2394" t="n">
        <v>1362.575050033356</v>
      </c>
      <c r="D2394" t="n">
        <v>458.7725150100067</v>
      </c>
    </row>
    <row r="2395">
      <c r="A2395" t="n">
        <v>41.83</v>
      </c>
      <c r="B2395" t="n">
        <v>240.2500300268088</v>
      </c>
      <c r="C2395" t="n">
        <v>1360.907271514343</v>
      </c>
      <c r="D2395" t="n">
        <v>458.2721814543029</v>
      </c>
    </row>
    <row r="2396">
      <c r="A2396" t="n">
        <v>41.84</v>
      </c>
      <c r="B2396" t="n">
        <v>210.3712913087088</v>
      </c>
      <c r="C2396" t="n">
        <v>1359.23949299533</v>
      </c>
      <c r="D2396" t="n">
        <v>457.7718478985991</v>
      </c>
    </row>
    <row r="2397">
      <c r="A2397" t="n">
        <v>41.85</v>
      </c>
      <c r="B2397" t="n">
        <v>164.6557137467628</v>
      </c>
      <c r="C2397" t="n">
        <v>1357.571714476318</v>
      </c>
      <c r="D2397" t="n">
        <v>457.2715143428953</v>
      </c>
    </row>
    <row r="2398">
      <c r="A2398" t="n">
        <v>41.86</v>
      </c>
      <c r="B2398" t="n">
        <v>204.8043687979417</v>
      </c>
      <c r="C2398" t="n">
        <v>1355.903935957305</v>
      </c>
      <c r="D2398" t="n">
        <v>456.7711807871914</v>
      </c>
    </row>
    <row r="2399">
      <c r="A2399" t="n">
        <v>41.87</v>
      </c>
      <c r="B2399" t="n">
        <v>194.7333272760281</v>
      </c>
      <c r="C2399" t="n">
        <v>1354.236157438292</v>
      </c>
      <c r="D2399" t="n">
        <v>456.2708472314877</v>
      </c>
    </row>
    <row r="2400">
      <c r="A2400" t="n">
        <v>41.88</v>
      </c>
      <c r="B2400" t="n">
        <v>201.163092840006</v>
      </c>
      <c r="C2400" t="n">
        <v>1352.56837891928</v>
      </c>
      <c r="D2400" t="n">
        <v>455.7705136757838</v>
      </c>
    </row>
    <row r="2401">
      <c r="A2401" t="n">
        <v>41.89</v>
      </c>
      <c r="B2401" t="n">
        <v>174.4314550722542</v>
      </c>
      <c r="C2401" t="n">
        <v>1350.900600400267</v>
      </c>
      <c r="D2401" t="n">
        <v>455.2701801200801</v>
      </c>
    </row>
    <row r="2402">
      <c r="A2402" t="n">
        <v>41.9</v>
      </c>
      <c r="B2402" t="n">
        <v>194.5264652345218</v>
      </c>
      <c r="C2402" t="n">
        <v>1349.232821881254</v>
      </c>
      <c r="D2402" t="n">
        <v>454.7698465643762</v>
      </c>
    </row>
    <row r="2403">
      <c r="A2403" t="n">
        <v>41.91</v>
      </c>
      <c r="B2403" t="n">
        <v>196.3305362503547</v>
      </c>
      <c r="C2403" t="n">
        <v>1347.565043362242</v>
      </c>
      <c r="D2403" t="n">
        <v>454.2695130086725</v>
      </c>
    </row>
    <row r="2404">
      <c r="A2404" t="n">
        <v>41.92</v>
      </c>
      <c r="B2404" t="n">
        <v>194.5793431502476</v>
      </c>
      <c r="C2404" t="n">
        <v>1345.897264843229</v>
      </c>
      <c r="D2404" t="n">
        <v>453.7691794529686</v>
      </c>
    </row>
    <row r="2405">
      <c r="A2405" t="n">
        <v>41.93</v>
      </c>
      <c r="B2405" t="n">
        <v>198.862951362862</v>
      </c>
      <c r="C2405" t="n">
        <v>1344.229486324216</v>
      </c>
      <c r="D2405" t="n">
        <v>453.2688458972648</v>
      </c>
    </row>
    <row r="2406">
      <c r="A2406" t="n">
        <v>41.94</v>
      </c>
      <c r="B2406" t="n">
        <v>208.8877177464452</v>
      </c>
      <c r="C2406" t="n">
        <v>1342.561707805204</v>
      </c>
      <c r="D2406" t="n">
        <v>452.768512341561</v>
      </c>
    </row>
    <row r="2407">
      <c r="A2407" t="n">
        <v>41.95</v>
      </c>
      <c r="B2407" t="n">
        <v>219.9881467172401</v>
      </c>
      <c r="C2407" t="n">
        <v>1340.893929286191</v>
      </c>
      <c r="D2407" t="n">
        <v>452.2681787858572</v>
      </c>
    </row>
    <row r="2408">
      <c r="A2408" t="n">
        <v>41.96</v>
      </c>
      <c r="B2408" t="n">
        <v>210.5274480050461</v>
      </c>
      <c r="C2408" t="n">
        <v>1339.226150767178</v>
      </c>
      <c r="D2408" t="n">
        <v>451.7678452301534</v>
      </c>
    </row>
    <row r="2409">
      <c r="A2409" t="n">
        <v>41.97</v>
      </c>
      <c r="B2409" t="n">
        <v>210.9713150165593</v>
      </c>
      <c r="C2409" t="n">
        <v>1337.558372248166</v>
      </c>
      <c r="D2409" t="n">
        <v>451.2675116744496</v>
      </c>
    </row>
    <row r="2410">
      <c r="A2410" t="n">
        <v>41.98</v>
      </c>
      <c r="B2410" t="n">
        <v>176.8147081424829</v>
      </c>
      <c r="C2410" t="n">
        <v>1335.890593729153</v>
      </c>
      <c r="D2410" t="n">
        <v>450.7671781187458</v>
      </c>
    </row>
    <row r="2411">
      <c r="A2411" t="n">
        <v>41.99</v>
      </c>
      <c r="B2411" t="n">
        <v>180.376647210426</v>
      </c>
      <c r="C2411" t="n">
        <v>1334.22281521014</v>
      </c>
      <c r="D2411" t="n">
        <v>450.266844563042</v>
      </c>
    </row>
    <row r="2412">
      <c r="A2412" t="n">
        <v>42</v>
      </c>
      <c r="B2412" t="n">
        <v>204.9150322158377</v>
      </c>
      <c r="C2412" t="n">
        <v>1332.555036691127</v>
      </c>
      <c r="D2412" t="n">
        <v>449.7665110073382</v>
      </c>
    </row>
    <row r="2413">
      <c r="A2413" t="n">
        <v>42.01</v>
      </c>
      <c r="B2413" t="n">
        <v>192.2000667220664</v>
      </c>
      <c r="C2413" t="n">
        <v>1330.887258172115</v>
      </c>
      <c r="D2413" t="n">
        <v>449.2661774516344</v>
      </c>
    </row>
    <row r="2414">
      <c r="A2414" t="n">
        <v>42.02</v>
      </c>
      <c r="B2414" t="n">
        <v>205.8710992397752</v>
      </c>
      <c r="C2414" t="n">
        <v>1329.219479653102</v>
      </c>
      <c r="D2414" t="n">
        <v>448.7658438959306</v>
      </c>
    </row>
    <row r="2415">
      <c r="A2415" t="n">
        <v>42.03</v>
      </c>
      <c r="B2415" t="n">
        <v>175.0674348982195</v>
      </c>
      <c r="C2415" t="n">
        <v>1327.551701134089</v>
      </c>
      <c r="D2415" t="n">
        <v>448.2655103402268</v>
      </c>
    </row>
    <row r="2416">
      <c r="A2416" t="n">
        <v>42.04</v>
      </c>
      <c r="B2416" t="n">
        <v>191.3183667518653</v>
      </c>
      <c r="C2416" t="n">
        <v>1325.883922615077</v>
      </c>
      <c r="D2416" t="n">
        <v>447.765176784523</v>
      </c>
    </row>
    <row r="2417">
      <c r="A2417" t="n">
        <v>42.05</v>
      </c>
      <c r="B2417" t="n">
        <v>220.005066208039</v>
      </c>
      <c r="C2417" t="n">
        <v>1324.216144096064</v>
      </c>
      <c r="D2417" t="n">
        <v>447.2648432288192</v>
      </c>
    </row>
    <row r="2418">
      <c r="A2418" t="n">
        <v>42.06</v>
      </c>
      <c r="B2418" t="n">
        <v>191.4627763350435</v>
      </c>
      <c r="C2418" t="n">
        <v>1322.548365577052</v>
      </c>
      <c r="D2418" t="n">
        <v>446.7645096731154</v>
      </c>
    </row>
    <row r="2419">
      <c r="A2419" t="n">
        <v>42.07</v>
      </c>
      <c r="B2419" t="n">
        <v>163.7608313682455</v>
      </c>
      <c r="C2419" t="n">
        <v>1320.880587058039</v>
      </c>
      <c r="D2419" t="n">
        <v>446.2641761174116</v>
      </c>
    </row>
    <row r="2420">
      <c r="A2420" t="n">
        <v>42.08</v>
      </c>
      <c r="B2420" t="n">
        <v>196.8794982887107</v>
      </c>
      <c r="C2420" t="n">
        <v>1319.212808539026</v>
      </c>
      <c r="D2420" t="n">
        <v>445.7638425617078</v>
      </c>
    </row>
    <row r="2421">
      <c r="A2421" t="n">
        <v>42.09</v>
      </c>
      <c r="B2421" t="n">
        <v>194.3901820143093</v>
      </c>
      <c r="C2421" t="n">
        <v>1317.545030020013</v>
      </c>
      <c r="D2421" t="n">
        <v>445.263509006004</v>
      </c>
    </row>
    <row r="2422">
      <c r="A2422" t="n">
        <v>42.1</v>
      </c>
      <c r="B2422" t="n">
        <v>220.103782773929</v>
      </c>
      <c r="C2422" t="n">
        <v>1315.877251501001</v>
      </c>
      <c r="D2422" t="n">
        <v>444.7631754503002</v>
      </c>
    </row>
    <row r="2423">
      <c r="A2423" t="n">
        <v>42.11</v>
      </c>
      <c r="B2423" t="n">
        <v>177.2427303679184</v>
      </c>
      <c r="C2423" t="n">
        <v>1314.209472981988</v>
      </c>
      <c r="D2423" t="n">
        <v>444.2628418945964</v>
      </c>
    </row>
    <row r="2424">
      <c r="A2424" t="n">
        <v>42.12</v>
      </c>
      <c r="B2424" t="n">
        <v>249.8233503332779</v>
      </c>
      <c r="C2424" t="n">
        <v>1312.541694462975</v>
      </c>
      <c r="D2424" t="n">
        <v>443.7625083388926</v>
      </c>
    </row>
    <row r="2425">
      <c r="A2425" t="n">
        <v>42.13</v>
      </c>
      <c r="B2425" t="n">
        <v>189.1339907868401</v>
      </c>
      <c r="C2425" t="n">
        <v>1310.873915943963</v>
      </c>
      <c r="D2425" t="n">
        <v>443.2621747831888</v>
      </c>
    </row>
    <row r="2426">
      <c r="A2426" t="n">
        <v>42.14</v>
      </c>
      <c r="B2426" t="n">
        <v>176.7082293958485</v>
      </c>
      <c r="C2426" t="n">
        <v>1309.20613742495</v>
      </c>
      <c r="D2426" t="n">
        <v>442.761841227485</v>
      </c>
    </row>
    <row r="2427">
      <c r="A2427" t="n">
        <v>42.15</v>
      </c>
      <c r="B2427" t="n">
        <v>187.0612664206135</v>
      </c>
      <c r="C2427" t="n">
        <v>1307.538358905938</v>
      </c>
      <c r="D2427" t="n">
        <v>442.2615076717812</v>
      </c>
    </row>
    <row r="2428">
      <c r="A2428" t="n">
        <v>42.16</v>
      </c>
      <c r="B2428" t="n">
        <v>189.1913330578713</v>
      </c>
      <c r="C2428" t="n">
        <v>1305.870580386925</v>
      </c>
      <c r="D2428" t="n">
        <v>441.7611741160774</v>
      </c>
    </row>
    <row r="2429">
      <c r="A2429" t="n">
        <v>42.17</v>
      </c>
      <c r="B2429" t="n">
        <v>201.1216043821481</v>
      </c>
      <c r="C2429" t="n">
        <v>1304.202801867912</v>
      </c>
      <c r="D2429" t="n">
        <v>441.2608405603736</v>
      </c>
    </row>
    <row r="2430">
      <c r="A2430" t="n">
        <v>42.18</v>
      </c>
      <c r="B2430" t="n">
        <v>176.964088877277</v>
      </c>
      <c r="C2430" t="n">
        <v>1302.535023348899</v>
      </c>
      <c r="D2430" t="n">
        <v>440.7605070046698</v>
      </c>
    </row>
    <row r="2431">
      <c r="A2431" t="n">
        <v>42.19</v>
      </c>
      <c r="B2431" t="n">
        <v>199.2400376867101</v>
      </c>
      <c r="C2431" t="n">
        <v>1300.867244829887</v>
      </c>
      <c r="D2431" t="n">
        <v>440.260173448966</v>
      </c>
    </row>
    <row r="2432">
      <c r="A2432" t="n">
        <v>42.2</v>
      </c>
      <c r="B2432" t="n">
        <v>218.0620805018985</v>
      </c>
      <c r="C2432" t="n">
        <v>1299.199466310874</v>
      </c>
      <c r="D2432" t="n">
        <v>439.7598398932622</v>
      </c>
    </row>
    <row r="2433">
      <c r="A2433" t="n">
        <v>42.21</v>
      </c>
      <c r="B2433" t="n">
        <v>186.4011612279288</v>
      </c>
      <c r="C2433" t="n">
        <v>1297.531687791861</v>
      </c>
      <c r="D2433" t="n">
        <v>439.2595063375584</v>
      </c>
    </row>
    <row r="2434">
      <c r="A2434" t="n">
        <v>42.22</v>
      </c>
      <c r="B2434" t="n">
        <v>189.0893454244865</v>
      </c>
      <c r="C2434" t="n">
        <v>1295.863909272849</v>
      </c>
      <c r="D2434" t="n">
        <v>438.7591727818545</v>
      </c>
    </row>
    <row r="2435">
      <c r="A2435" t="n">
        <v>42.23</v>
      </c>
      <c r="B2435" t="n">
        <v>195.3455027433488</v>
      </c>
      <c r="C2435" t="n">
        <v>1294.196130753836</v>
      </c>
      <c r="D2435" t="n">
        <v>438.2588392261508</v>
      </c>
    </row>
    <row r="2436">
      <c r="A2436" t="n">
        <v>42.24</v>
      </c>
      <c r="B2436" t="n">
        <v>169.630681663802</v>
      </c>
      <c r="C2436" t="n">
        <v>1292.528352234823</v>
      </c>
      <c r="D2436" t="n">
        <v>437.7585056704469</v>
      </c>
    </row>
    <row r="2437">
      <c r="A2437" t="n">
        <v>42.25</v>
      </c>
      <c r="B2437" t="n">
        <v>238.652903970663</v>
      </c>
      <c r="C2437" t="n">
        <v>1290.860573715811</v>
      </c>
      <c r="D2437" t="n">
        <v>437.2581721147432</v>
      </c>
    </row>
    <row r="2438">
      <c r="A2438" t="n">
        <v>42.26</v>
      </c>
      <c r="B2438" t="n">
        <v>172.1124256579986</v>
      </c>
      <c r="C2438" t="n">
        <v>1289.192795196798</v>
      </c>
      <c r="D2438" t="n">
        <v>436.7578385590393</v>
      </c>
    </row>
    <row r="2439">
      <c r="A2439" t="n">
        <v>42.27</v>
      </c>
      <c r="B2439" t="n">
        <v>190.3687856664085</v>
      </c>
      <c r="C2439" t="n">
        <v>1287.525016677785</v>
      </c>
      <c r="D2439" t="n">
        <v>436.2575050033356</v>
      </c>
    </row>
    <row r="2440">
      <c r="A2440" t="n">
        <v>42.28</v>
      </c>
      <c r="B2440" t="n">
        <v>183.3635331465112</v>
      </c>
      <c r="C2440" t="n">
        <v>1285.857238158773</v>
      </c>
      <c r="D2440" t="n">
        <v>435.7571714476317</v>
      </c>
    </row>
    <row r="2441">
      <c r="A2441" t="n">
        <v>42.29</v>
      </c>
      <c r="B2441" t="n">
        <v>240.5689180006838</v>
      </c>
      <c r="C2441" t="n">
        <v>1284.18945963976</v>
      </c>
      <c r="D2441" t="n">
        <v>435.256837891928</v>
      </c>
    </row>
    <row r="2442">
      <c r="A2442" t="n">
        <v>42.3</v>
      </c>
      <c r="B2442" t="n">
        <v>214.4273276504524</v>
      </c>
      <c r="C2442" t="n">
        <v>1282.521681120747</v>
      </c>
      <c r="D2442" t="n">
        <v>434.7565043362241</v>
      </c>
    </row>
    <row r="2443">
      <c r="A2443" t="n">
        <v>42.31</v>
      </c>
      <c r="B2443" t="n">
        <v>186.4443024109977</v>
      </c>
      <c r="C2443" t="n">
        <v>1280.853902601734</v>
      </c>
      <c r="D2443" t="n">
        <v>434.2561707805203</v>
      </c>
    </row>
    <row r="2444">
      <c r="A2444" t="n">
        <v>42.32</v>
      </c>
      <c r="B2444" t="n">
        <v>205.5134792577297</v>
      </c>
      <c r="C2444" t="n">
        <v>1279.186124082722</v>
      </c>
      <c r="D2444" t="n">
        <v>433.7558372248165</v>
      </c>
    </row>
    <row r="2445">
      <c r="A2445" t="n">
        <v>42.33</v>
      </c>
      <c r="B2445" t="n">
        <v>218.4676285252411</v>
      </c>
      <c r="C2445" t="n">
        <v>1277.518345563709</v>
      </c>
      <c r="D2445" t="n">
        <v>433.2555036691127</v>
      </c>
    </row>
    <row r="2446">
      <c r="A2446" t="n">
        <v>42.34</v>
      </c>
      <c r="B2446" t="n">
        <v>187.6838558462002</v>
      </c>
      <c r="C2446" t="n">
        <v>1275.850567044697</v>
      </c>
      <c r="D2446" t="n">
        <v>432.755170113409</v>
      </c>
    </row>
    <row r="2447">
      <c r="A2447" t="n">
        <v>42.35</v>
      </c>
      <c r="B2447" t="n">
        <v>205.5016812869829</v>
      </c>
      <c r="C2447" t="n">
        <v>1274.182788525684</v>
      </c>
      <c r="D2447" t="n">
        <v>432.2548365577051</v>
      </c>
    </row>
    <row r="2448">
      <c r="A2448" t="n">
        <v>42.36</v>
      </c>
      <c r="B2448" t="n">
        <v>214.9829368969268</v>
      </c>
      <c r="C2448" t="n">
        <v>1272.515010006671</v>
      </c>
      <c r="D2448" t="n">
        <v>431.7545030020013</v>
      </c>
    </row>
    <row r="2449">
      <c r="A2449" t="n">
        <v>42.37</v>
      </c>
      <c r="B2449" t="n">
        <v>205.2440109307905</v>
      </c>
      <c r="C2449" t="n">
        <v>1270.847231487658</v>
      </c>
      <c r="D2449" t="n">
        <v>431.2541694462975</v>
      </c>
    </row>
    <row r="2450">
      <c r="A2450" t="n">
        <v>42.38</v>
      </c>
      <c r="B2450" t="n">
        <v>184.3539655006794</v>
      </c>
      <c r="C2450" t="n">
        <v>1269.179452968646</v>
      </c>
      <c r="D2450" t="n">
        <v>430.7538358905937</v>
      </c>
    </row>
    <row r="2451">
      <c r="A2451" t="n">
        <v>42.39</v>
      </c>
      <c r="B2451" t="n">
        <v>200.6733202942942</v>
      </c>
      <c r="C2451" t="n">
        <v>1267.511674449633</v>
      </c>
      <c r="D2451" t="n">
        <v>430.2535023348899</v>
      </c>
    </row>
    <row r="2452">
      <c r="A2452" t="n">
        <v>42.4</v>
      </c>
      <c r="B2452" t="n">
        <v>205.5117352612852</v>
      </c>
      <c r="C2452" t="n">
        <v>1265.84389593062</v>
      </c>
      <c r="D2452" t="n">
        <v>429.7531687791861</v>
      </c>
    </row>
    <row r="2453">
      <c r="A2453" t="n">
        <v>42.41</v>
      </c>
      <c r="B2453" t="n">
        <v>187.5705231087354</v>
      </c>
      <c r="C2453" t="n">
        <v>1264.176117411607</v>
      </c>
      <c r="D2453" t="n">
        <v>429.2528352234823</v>
      </c>
    </row>
    <row r="2454">
      <c r="A2454" t="n">
        <v>42.42</v>
      </c>
      <c r="B2454" t="n">
        <v>253.9617082568734</v>
      </c>
      <c r="C2454" t="n">
        <v>1262.508338892595</v>
      </c>
      <c r="D2454" t="n">
        <v>428.7525016677785</v>
      </c>
    </row>
    <row r="2455">
      <c r="A2455" t="n">
        <v>42.43</v>
      </c>
      <c r="B2455" t="n">
        <v>199.1298953163013</v>
      </c>
      <c r="C2455" t="n">
        <v>1260.840560373582</v>
      </c>
      <c r="D2455" t="n">
        <v>428.2521681120747</v>
      </c>
    </row>
    <row r="2456">
      <c r="A2456" t="n">
        <v>42.44</v>
      </c>
      <c r="B2456" t="n">
        <v>232.2011941628793</v>
      </c>
      <c r="C2456" t="n">
        <v>1259.17278185457</v>
      </c>
      <c r="D2456" t="n">
        <v>427.7518345563709</v>
      </c>
    </row>
    <row r="2457">
      <c r="A2457" t="n">
        <v>42.45</v>
      </c>
      <c r="B2457" t="n">
        <v>158.2855540560496</v>
      </c>
      <c r="C2457" t="n">
        <v>1257.505003335557</v>
      </c>
      <c r="D2457" t="n">
        <v>427.2515010006671</v>
      </c>
    </row>
    <row r="2458">
      <c r="A2458" t="n">
        <v>42.46</v>
      </c>
      <c r="B2458" t="n">
        <v>226.8080790598156</v>
      </c>
      <c r="C2458" t="n">
        <v>1255.837224816544</v>
      </c>
      <c r="D2458" t="n">
        <v>426.7511674449633</v>
      </c>
    </row>
    <row r="2459">
      <c r="A2459" t="n">
        <v>42.47</v>
      </c>
      <c r="B2459" t="n">
        <v>171.9553837245757</v>
      </c>
      <c r="C2459" t="n">
        <v>1254.169446297532</v>
      </c>
      <c r="D2459" t="n">
        <v>426.2508338892595</v>
      </c>
    </row>
    <row r="2460">
      <c r="A2460" t="n">
        <v>42.48</v>
      </c>
      <c r="B2460" t="n">
        <v>185.9579322337655</v>
      </c>
      <c r="C2460" t="n">
        <v>1252.501667778519</v>
      </c>
      <c r="D2460" t="n">
        <v>425.7505003335557</v>
      </c>
    </row>
    <row r="2461">
      <c r="A2461" t="n">
        <v>42.49</v>
      </c>
      <c r="B2461" t="n">
        <v>179.2964242744958</v>
      </c>
      <c r="C2461" t="n">
        <v>1250.833889259506</v>
      </c>
      <c r="D2461" t="n">
        <v>425.2501667778519</v>
      </c>
    </row>
    <row r="2462">
      <c r="A2462" t="n">
        <v>42.5</v>
      </c>
      <c r="B2462" t="n">
        <v>167.9593848263783</v>
      </c>
      <c r="C2462" t="n">
        <v>1249.166110740494</v>
      </c>
      <c r="D2462" t="n">
        <v>424.7498332221481</v>
      </c>
    </row>
    <row r="2463">
      <c r="A2463" t="n">
        <v>42.51</v>
      </c>
      <c r="B2463" t="n">
        <v>204.4872000582052</v>
      </c>
      <c r="C2463" t="n">
        <v>1247.498332221481</v>
      </c>
      <c r="D2463" t="n">
        <v>424.2494996664443</v>
      </c>
    </row>
    <row r="2464">
      <c r="A2464" t="n">
        <v>42.52</v>
      </c>
      <c r="B2464" t="n">
        <v>220.657581002057</v>
      </c>
      <c r="C2464" t="n">
        <v>1245.830553702468</v>
      </c>
      <c r="D2464" t="n">
        <v>423.7491661107405</v>
      </c>
    </row>
    <row r="2465">
      <c r="A2465" t="n">
        <v>42.53</v>
      </c>
      <c r="B2465" t="n">
        <v>217.3398259021746</v>
      </c>
      <c r="C2465" t="n">
        <v>1244.162775183456</v>
      </c>
      <c r="D2465" t="n">
        <v>423.2488325550367</v>
      </c>
    </row>
    <row r="2466">
      <c r="A2466" t="n">
        <v>42.54</v>
      </c>
      <c r="B2466" t="n">
        <v>185.9889702700518</v>
      </c>
      <c r="C2466" t="n">
        <v>1242.494996664443</v>
      </c>
      <c r="D2466" t="n">
        <v>422.7484989993329</v>
      </c>
    </row>
    <row r="2467">
      <c r="A2467" t="n">
        <v>42.55</v>
      </c>
      <c r="B2467" t="n">
        <v>182.6807744632181</v>
      </c>
      <c r="C2467" t="n">
        <v>1240.82721814543</v>
      </c>
      <c r="D2467" t="n">
        <v>422.2481654436291</v>
      </c>
    </row>
    <row r="2468">
      <c r="A2468" t="n">
        <v>42.56</v>
      </c>
      <c r="B2468" t="n">
        <v>200.4361689601937</v>
      </c>
      <c r="C2468" t="n">
        <v>1239.159439626418</v>
      </c>
      <c r="D2468" t="n">
        <v>421.7478318879253</v>
      </c>
    </row>
    <row r="2469">
      <c r="A2469" t="n">
        <v>42.57</v>
      </c>
      <c r="B2469" t="n">
        <v>191.3866558646819</v>
      </c>
      <c r="C2469" t="n">
        <v>1237.491661107405</v>
      </c>
      <c r="D2469" t="n">
        <v>421.2474983322215</v>
      </c>
    </row>
    <row r="2470">
      <c r="A2470" t="n">
        <v>42.58</v>
      </c>
      <c r="B2470" t="n">
        <v>210.7333164302453</v>
      </c>
      <c r="C2470" t="n">
        <v>1235.823882588393</v>
      </c>
      <c r="D2470" t="n">
        <v>420.7471647765177</v>
      </c>
    </row>
    <row r="2471">
      <c r="A2471" t="n">
        <v>42.59</v>
      </c>
      <c r="B2471" t="n">
        <v>149.6028275398332</v>
      </c>
      <c r="C2471" t="n">
        <v>1234.15610406938</v>
      </c>
      <c r="D2471" t="n">
        <v>420.2468312208139</v>
      </c>
    </row>
    <row r="2472">
      <c r="A2472" t="n">
        <v>42.6</v>
      </c>
      <c r="B2472" t="n">
        <v>199.4852586757032</v>
      </c>
      <c r="C2472" t="n">
        <v>1232.488325550367</v>
      </c>
      <c r="D2472" t="n">
        <v>419.7464976651101</v>
      </c>
    </row>
    <row r="2473">
      <c r="A2473" t="n">
        <v>42.61</v>
      </c>
      <c r="B2473" t="n">
        <v>241.1192457219875</v>
      </c>
      <c r="C2473" t="n">
        <v>1230.820547031354</v>
      </c>
      <c r="D2473" t="n">
        <v>419.2461641094063</v>
      </c>
    </row>
    <row r="2474">
      <c r="A2474" t="n">
        <v>42.62</v>
      </c>
      <c r="B2474" t="n">
        <v>193.5130069464952</v>
      </c>
      <c r="C2474" t="n">
        <v>1229.152768512342</v>
      </c>
      <c r="D2474" t="n">
        <v>418.7458305537024</v>
      </c>
    </row>
    <row r="2475">
      <c r="A2475" t="n">
        <v>42.63</v>
      </c>
      <c r="B2475" t="n">
        <v>165.0679884687516</v>
      </c>
      <c r="C2475" t="n">
        <v>1227.484989993329</v>
      </c>
      <c r="D2475" t="n">
        <v>418.2454969979987</v>
      </c>
    </row>
    <row r="2476">
      <c r="A2476" t="n">
        <v>42.64</v>
      </c>
      <c r="B2476" t="n">
        <v>169.0671257178915</v>
      </c>
      <c r="C2476" t="n">
        <v>1225.817211474316</v>
      </c>
      <c r="D2476" t="n">
        <v>417.7451634422948</v>
      </c>
    </row>
    <row r="2477">
      <c r="A2477" t="n">
        <v>42.65</v>
      </c>
      <c r="B2477" t="n">
        <v>214.1152330474054</v>
      </c>
      <c r="C2477" t="n">
        <v>1224.149432955304</v>
      </c>
      <c r="D2477" t="n">
        <v>417.2448298865911</v>
      </c>
    </row>
    <row r="2478">
      <c r="A2478" t="n">
        <v>42.66</v>
      </c>
      <c r="B2478" t="n">
        <v>182.2582358166246</v>
      </c>
      <c r="C2478" t="n">
        <v>1222.481654436291</v>
      </c>
      <c r="D2478" t="n">
        <v>416.7444963308872</v>
      </c>
    </row>
    <row r="2479">
      <c r="A2479" t="n">
        <v>42.67</v>
      </c>
      <c r="B2479" t="n">
        <v>225.4496075034801</v>
      </c>
      <c r="C2479" t="n">
        <v>1220.813875917278</v>
      </c>
      <c r="D2479" t="n">
        <v>416.2441627751834</v>
      </c>
    </row>
    <row r="2480">
      <c r="A2480" t="n">
        <v>42.68</v>
      </c>
      <c r="B2480" t="n">
        <v>214.9401758508406</v>
      </c>
      <c r="C2480" t="n">
        <v>1219.146097398266</v>
      </c>
      <c r="D2480" t="n">
        <v>415.7438292194796</v>
      </c>
    </row>
    <row r="2481">
      <c r="A2481" t="n">
        <v>42.69</v>
      </c>
      <c r="B2481" t="n">
        <v>216.7034157316845</v>
      </c>
      <c r="C2481" t="n">
        <v>1217.478318879253</v>
      </c>
      <c r="D2481" t="n">
        <v>415.2434956637758</v>
      </c>
    </row>
    <row r="2482">
      <c r="A2482" t="n">
        <v>42.7</v>
      </c>
      <c r="B2482" t="n">
        <v>213.2751511607283</v>
      </c>
      <c r="C2482" t="n">
        <v>1215.81054036024</v>
      </c>
      <c r="D2482" t="n">
        <v>414.7431621080721</v>
      </c>
    </row>
    <row r="2483">
      <c r="A2483" t="n">
        <v>42.71</v>
      </c>
      <c r="B2483" t="n">
        <v>218.4511143767078</v>
      </c>
      <c r="C2483" t="n">
        <v>1214.142761841228</v>
      </c>
      <c r="D2483" t="n">
        <v>414.2428285523682</v>
      </c>
    </row>
    <row r="2484">
      <c r="A2484" t="n">
        <v>42.72</v>
      </c>
      <c r="B2484" t="n">
        <v>195.4983258690452</v>
      </c>
      <c r="C2484" t="n">
        <v>1212.474983322215</v>
      </c>
      <c r="D2484" t="n">
        <v>413.7424949966645</v>
      </c>
    </row>
    <row r="2485">
      <c r="A2485" t="n">
        <v>42.73</v>
      </c>
      <c r="B2485" t="n">
        <v>185.1829336835509</v>
      </c>
      <c r="C2485" t="n">
        <v>1210.807204803202</v>
      </c>
      <c r="D2485" t="n">
        <v>413.2421614409606</v>
      </c>
    </row>
    <row r="2486">
      <c r="A2486" t="n">
        <v>42.74</v>
      </c>
      <c r="B2486" t="n">
        <v>180.8803516352524</v>
      </c>
      <c r="C2486" t="n">
        <v>1209.13942628419</v>
      </c>
      <c r="D2486" t="n">
        <v>412.7418278852568</v>
      </c>
    </row>
    <row r="2487">
      <c r="A2487" t="n">
        <v>42.75</v>
      </c>
      <c r="B2487" t="n">
        <v>191.8964159996029</v>
      </c>
      <c r="C2487" t="n">
        <v>1207.471647765177</v>
      </c>
      <c r="D2487" t="n">
        <v>412.241494329553</v>
      </c>
    </row>
    <row r="2488">
      <c r="A2488" t="n">
        <v>42.76</v>
      </c>
      <c r="B2488" t="n">
        <v>220.2424252706386</v>
      </c>
      <c r="C2488" t="n">
        <v>1205.803869246164</v>
      </c>
      <c r="D2488" t="n">
        <v>411.7411607738492</v>
      </c>
    </row>
    <row r="2489">
      <c r="A2489" t="n">
        <v>42.77</v>
      </c>
      <c r="B2489" t="n">
        <v>195.9155921613564</v>
      </c>
      <c r="C2489" t="n">
        <v>1204.136090727151</v>
      </c>
      <c r="D2489" t="n">
        <v>411.2408272181454</v>
      </c>
    </row>
    <row r="2490">
      <c r="A2490" t="n">
        <v>42.78</v>
      </c>
      <c r="B2490" t="n">
        <v>239.615643790584</v>
      </c>
      <c r="C2490" t="n">
        <v>1202.468312208139</v>
      </c>
      <c r="D2490" t="n">
        <v>410.7404936624416</v>
      </c>
    </row>
    <row r="2491">
      <c r="A2491" t="n">
        <v>42.79</v>
      </c>
      <c r="B2491" t="n">
        <v>212.6847530509493</v>
      </c>
      <c r="C2491" t="n">
        <v>1200.800533689126</v>
      </c>
      <c r="D2491" t="n">
        <v>410.2401601067378</v>
      </c>
    </row>
    <row r="2492">
      <c r="A2492" t="n">
        <v>42.8</v>
      </c>
      <c r="B2492" t="n">
        <v>236.6248060498974</v>
      </c>
      <c r="C2492" t="n">
        <v>1199.132755170114</v>
      </c>
      <c r="D2492" t="n">
        <v>409.739826551034</v>
      </c>
    </row>
    <row r="2493">
      <c r="A2493" t="n">
        <v>42.81</v>
      </c>
      <c r="B2493" t="n">
        <v>166.7793329433655</v>
      </c>
      <c r="C2493" t="n">
        <v>1197.464976651101</v>
      </c>
      <c r="D2493" t="n">
        <v>409.2394929953302</v>
      </c>
    </row>
    <row r="2494">
      <c r="A2494" t="n">
        <v>42.82</v>
      </c>
      <c r="B2494" t="n">
        <v>195.885898558249</v>
      </c>
      <c r="C2494" t="n">
        <v>1195.797198132088</v>
      </c>
      <c r="D2494" t="n">
        <v>408.7391594396264</v>
      </c>
    </row>
    <row r="2495">
      <c r="A2495" t="n">
        <v>42.83</v>
      </c>
      <c r="B2495" t="n">
        <v>201.1794841509299</v>
      </c>
      <c r="C2495" t="n">
        <v>1194.129419613076</v>
      </c>
      <c r="D2495" t="n">
        <v>408.2388258839226</v>
      </c>
    </row>
    <row r="2496">
      <c r="A2496" t="n">
        <v>42.84</v>
      </c>
      <c r="B2496" t="n">
        <v>170.8148174375067</v>
      </c>
      <c r="C2496" t="n">
        <v>1192.461641094063</v>
      </c>
      <c r="D2496" t="n">
        <v>407.7384923282188</v>
      </c>
    </row>
    <row r="2497">
      <c r="A2497" t="n">
        <v>42.85</v>
      </c>
      <c r="B2497" t="n">
        <v>188.5402080832137</v>
      </c>
      <c r="C2497" t="n">
        <v>1190.79386257505</v>
      </c>
      <c r="D2497" t="n">
        <v>407.238158772515</v>
      </c>
    </row>
    <row r="2498">
      <c r="A2498" t="n">
        <v>42.86</v>
      </c>
      <c r="B2498" t="n">
        <v>222.5421553452693</v>
      </c>
      <c r="C2498" t="n">
        <v>1189.126084056037</v>
      </c>
      <c r="D2498" t="n">
        <v>406.7378252168112</v>
      </c>
    </row>
    <row r="2499">
      <c r="A2499" t="n">
        <v>42.87</v>
      </c>
      <c r="B2499" t="n">
        <v>191.1923851452936</v>
      </c>
      <c r="C2499" t="n">
        <v>1187.458305537025</v>
      </c>
      <c r="D2499" t="n">
        <v>406.2374916611074</v>
      </c>
    </row>
    <row r="2500">
      <c r="A2500" t="n">
        <v>42.88</v>
      </c>
      <c r="B2500" t="n">
        <v>180.4989254240211</v>
      </c>
      <c r="C2500" t="n">
        <v>1185.790527018012</v>
      </c>
      <c r="D2500" t="n">
        <v>405.7371581054036</v>
      </c>
    </row>
    <row r="2501">
      <c r="A2501" t="n">
        <v>42.89</v>
      </c>
      <c r="B2501" t="n">
        <v>197.7605452642038</v>
      </c>
      <c r="C2501" t="n">
        <v>1184.122748498999</v>
      </c>
      <c r="D2501" t="n">
        <v>405.2368245496998</v>
      </c>
    </row>
    <row r="2502">
      <c r="A2502" t="n">
        <v>42.9</v>
      </c>
      <c r="B2502" t="n">
        <v>223.6155390527996</v>
      </c>
      <c r="C2502" t="n">
        <v>1182.454969979987</v>
      </c>
      <c r="D2502" t="n">
        <v>404.736490993996</v>
      </c>
    </row>
    <row r="2503">
      <c r="A2503" t="n">
        <v>42.91</v>
      </c>
      <c r="B2503" t="n">
        <v>219.3716124574082</v>
      </c>
      <c r="C2503" t="n">
        <v>1180.787191460974</v>
      </c>
      <c r="D2503" t="n">
        <v>404.2361574382922</v>
      </c>
    </row>
    <row r="2504">
      <c r="A2504" t="n">
        <v>42.92</v>
      </c>
      <c r="B2504" t="n">
        <v>200.435610437388</v>
      </c>
      <c r="C2504" t="n">
        <v>1179.119412941961</v>
      </c>
      <c r="D2504" t="n">
        <v>403.7358238825884</v>
      </c>
    </row>
    <row r="2505">
      <c r="A2505" t="n">
        <v>42.93</v>
      </c>
      <c r="B2505" t="n">
        <v>228.2504457580609</v>
      </c>
      <c r="C2505" t="n">
        <v>1177.451634422949</v>
      </c>
      <c r="D2505" t="n">
        <v>403.2354903268846</v>
      </c>
    </row>
    <row r="2506">
      <c r="A2506" t="n">
        <v>42.94</v>
      </c>
      <c r="B2506" t="n">
        <v>181.2999667666501</v>
      </c>
      <c r="C2506" t="n">
        <v>1175.783855903936</v>
      </c>
      <c r="D2506" t="n">
        <v>402.7351567711808</v>
      </c>
    </row>
    <row r="2507">
      <c r="A2507" t="n">
        <v>42.95</v>
      </c>
      <c r="B2507" t="n">
        <v>229.2847942284918</v>
      </c>
      <c r="C2507" t="n">
        <v>1174.116077384923</v>
      </c>
      <c r="D2507" t="n">
        <v>402.234823215477</v>
      </c>
    </row>
    <row r="2508">
      <c r="A2508" t="n">
        <v>42.96</v>
      </c>
      <c r="B2508" t="n">
        <v>203.5532377857297</v>
      </c>
      <c r="C2508" t="n">
        <v>1172.448298865911</v>
      </c>
      <c r="D2508" t="n">
        <v>401.7344896597732</v>
      </c>
    </row>
    <row r="2509">
      <c r="A2509" t="n">
        <v>42.97</v>
      </c>
      <c r="B2509" t="n">
        <v>192.9140400925315</v>
      </c>
      <c r="C2509" t="n">
        <v>1170.780520346898</v>
      </c>
      <c r="D2509" t="n">
        <v>401.2341561040694</v>
      </c>
    </row>
    <row r="2510">
      <c r="A2510" t="n">
        <v>42.98</v>
      </c>
      <c r="B2510" t="n">
        <v>187.2822134487279</v>
      </c>
      <c r="C2510" t="n">
        <v>1169.112741827885</v>
      </c>
      <c r="D2510" t="n">
        <v>400.7338225483656</v>
      </c>
    </row>
    <row r="2511">
      <c r="A2511" t="n">
        <v>42.99</v>
      </c>
      <c r="B2511" t="n">
        <v>201.6578274371579</v>
      </c>
      <c r="C2511" t="n">
        <v>1167.444963308873</v>
      </c>
      <c r="D2511" t="n">
        <v>400.2334889926618</v>
      </c>
    </row>
    <row r="2512">
      <c r="A2512" t="n">
        <v>43</v>
      </c>
      <c r="B2512" t="n">
        <v>180.8833389653685</v>
      </c>
      <c r="C2512" t="n">
        <v>1165.77718478986</v>
      </c>
      <c r="D2512" t="n">
        <v>399.7331554369579</v>
      </c>
    </row>
    <row r="2513">
      <c r="A2513" t="n">
        <v>43.01</v>
      </c>
      <c r="B2513" t="n">
        <v>197.9005238864135</v>
      </c>
      <c r="C2513" t="n">
        <v>1164.109406270847</v>
      </c>
      <c r="D2513" t="n">
        <v>399.2328218812542</v>
      </c>
    </row>
    <row r="2514">
      <c r="A2514" t="n">
        <v>43.02</v>
      </c>
      <c r="B2514" t="n">
        <v>191.6057874912307</v>
      </c>
      <c r="C2514" t="n">
        <v>1162.441627751835</v>
      </c>
      <c r="D2514" t="n">
        <v>398.7324883255503</v>
      </c>
    </row>
    <row r="2515">
      <c r="A2515" t="n">
        <v>43.03</v>
      </c>
      <c r="B2515" t="n">
        <v>198.3733526019313</v>
      </c>
      <c r="C2515" t="n">
        <v>1160.773849232822</v>
      </c>
      <c r="D2515" t="n">
        <v>398.2321547698465</v>
      </c>
    </row>
    <row r="2516">
      <c r="A2516" t="n">
        <v>43.04</v>
      </c>
      <c r="B2516" t="n">
        <v>188.8262062075902</v>
      </c>
      <c r="C2516" t="n">
        <v>1159.106070713809</v>
      </c>
      <c r="D2516" t="n">
        <v>397.7318212141428</v>
      </c>
    </row>
    <row r="2517">
      <c r="A2517" t="n">
        <v>43.05</v>
      </c>
      <c r="B2517" t="n">
        <v>187.5320774565145</v>
      </c>
      <c r="C2517" t="n">
        <v>1157.438292194796</v>
      </c>
      <c r="D2517" t="n">
        <v>397.2314876584389</v>
      </c>
    </row>
    <row r="2518">
      <c r="A2518" t="n">
        <v>43.06</v>
      </c>
      <c r="B2518" t="n">
        <v>202.3373490107413</v>
      </c>
      <c r="C2518" t="n">
        <v>1155.770513675784</v>
      </c>
      <c r="D2518" t="n">
        <v>396.7311541027352</v>
      </c>
    </row>
    <row r="2519">
      <c r="A2519" t="n">
        <v>43.07</v>
      </c>
      <c r="B2519" t="n">
        <v>179.0623256156448</v>
      </c>
      <c r="C2519" t="n">
        <v>1154.102735156771</v>
      </c>
      <c r="D2519" t="n">
        <v>396.2308205470313</v>
      </c>
    </row>
    <row r="2520">
      <c r="A2520" t="n">
        <v>43.08</v>
      </c>
      <c r="B2520" t="n">
        <v>205.8389479223608</v>
      </c>
      <c r="C2520" t="n">
        <v>1152.434956637759</v>
      </c>
      <c r="D2520" t="n">
        <v>395.7304869913276</v>
      </c>
    </row>
    <row r="2521">
      <c r="A2521" t="n">
        <v>43.09</v>
      </c>
      <c r="B2521" t="n">
        <v>184.6292551685947</v>
      </c>
      <c r="C2521" t="n">
        <v>1150.767178118746</v>
      </c>
      <c r="D2521" t="n">
        <v>395.2301534356237</v>
      </c>
    </row>
    <row r="2522">
      <c r="A2522" t="n">
        <v>43.1</v>
      </c>
      <c r="B2522" t="n">
        <v>200.6807153423047</v>
      </c>
      <c r="C2522" t="n">
        <v>1149.099399599733</v>
      </c>
      <c r="D2522" t="n">
        <v>394.72981987992</v>
      </c>
    </row>
    <row r="2523">
      <c r="A2523" t="n">
        <v>43.11</v>
      </c>
      <c r="B2523" t="n">
        <v>195.9262760766932</v>
      </c>
      <c r="C2523" t="n">
        <v>1147.431621080721</v>
      </c>
      <c r="D2523" t="n">
        <v>394.2294863242161</v>
      </c>
    </row>
    <row r="2524">
      <c r="A2524" t="n">
        <v>43.12</v>
      </c>
      <c r="B2524" t="n">
        <v>209.1687397288653</v>
      </c>
      <c r="C2524" t="n">
        <v>1145.763842561708</v>
      </c>
      <c r="D2524" t="n">
        <v>393.7291527685123</v>
      </c>
    </row>
    <row r="2525">
      <c r="A2525" t="n">
        <v>43.13</v>
      </c>
      <c r="B2525" t="n">
        <v>171.9802202205808</v>
      </c>
      <c r="C2525" t="n">
        <v>1144.096064042695</v>
      </c>
      <c r="D2525" t="n">
        <v>393.2288192128085</v>
      </c>
    </row>
    <row r="2526">
      <c r="A2526" t="n">
        <v>43.14</v>
      </c>
      <c r="B2526" t="n">
        <v>203.5737453905988</v>
      </c>
      <c r="C2526" t="n">
        <v>1142.428285523682</v>
      </c>
      <c r="D2526" t="n">
        <v>392.7284856571047</v>
      </c>
    </row>
    <row r="2527">
      <c r="A2527" t="n">
        <v>43.15</v>
      </c>
      <c r="B2527" t="n">
        <v>219.9147191061721</v>
      </c>
      <c r="C2527" t="n">
        <v>1140.76050700467</v>
      </c>
      <c r="D2527" t="n">
        <v>392.2281521014009</v>
      </c>
    </row>
    <row r="2528">
      <c r="A2528" t="n">
        <v>43.16</v>
      </c>
      <c r="B2528" t="n">
        <v>221.888730490488</v>
      </c>
      <c r="C2528" t="n">
        <v>1139.092728485657</v>
      </c>
      <c r="D2528" t="n">
        <v>391.7278185456971</v>
      </c>
    </row>
    <row r="2529">
      <c r="A2529" t="n">
        <v>43.17</v>
      </c>
      <c r="B2529" t="n">
        <v>188.2206940941827</v>
      </c>
      <c r="C2529" t="n">
        <v>1137.424949966645</v>
      </c>
      <c r="D2529" t="n">
        <v>391.2274849899933</v>
      </c>
    </row>
    <row r="2530">
      <c r="A2530" t="n">
        <v>43.18</v>
      </c>
      <c r="B2530" t="n">
        <v>184.4796517919209</v>
      </c>
      <c r="C2530" t="n">
        <v>1135.757171447632</v>
      </c>
      <c r="D2530" t="n">
        <v>390.7271514342895</v>
      </c>
    </row>
    <row r="2531">
      <c r="A2531" t="n">
        <v>43.19</v>
      </c>
      <c r="B2531" t="n">
        <v>209.0150252100586</v>
      </c>
      <c r="C2531" t="n">
        <v>1134.089392928619</v>
      </c>
      <c r="D2531" t="n">
        <v>390.2268178785857</v>
      </c>
    </row>
    <row r="2532">
      <c r="A2532" t="n">
        <v>43.2</v>
      </c>
      <c r="B2532" t="n">
        <v>205.4522890109283</v>
      </c>
      <c r="C2532" t="n">
        <v>1132.421614409606</v>
      </c>
      <c r="D2532" t="n">
        <v>389.7264843228819</v>
      </c>
    </row>
    <row r="2533">
      <c r="A2533" t="n">
        <v>43.21</v>
      </c>
      <c r="B2533" t="n">
        <v>191.7463670779205</v>
      </c>
      <c r="C2533" t="n">
        <v>1130.753835890594</v>
      </c>
      <c r="D2533" t="n">
        <v>389.2261507671781</v>
      </c>
    </row>
    <row r="2534">
      <c r="A2534" t="n">
        <v>43.22</v>
      </c>
      <c r="B2534" t="n">
        <v>215.8602537059864</v>
      </c>
      <c r="C2534" t="n">
        <v>1129.086057371581</v>
      </c>
      <c r="D2534" t="n">
        <v>388.7258172114743</v>
      </c>
    </row>
    <row r="2535">
      <c r="A2535" t="n">
        <v>43.23</v>
      </c>
      <c r="B2535" t="n">
        <v>147.6056075767278</v>
      </c>
      <c r="C2535" t="n">
        <v>1127.418278852568</v>
      </c>
      <c r="D2535" t="n">
        <v>388.2254836557705</v>
      </c>
    </row>
    <row r="2536">
      <c r="A2536" t="n">
        <v>43.24</v>
      </c>
      <c r="B2536" t="n">
        <v>213.1784618974486</v>
      </c>
      <c r="C2536" t="n">
        <v>1125.750500333556</v>
      </c>
      <c r="D2536" t="n">
        <v>387.7251501000667</v>
      </c>
    </row>
    <row r="2537">
      <c r="A2537" t="n">
        <v>43.25</v>
      </c>
      <c r="B2537" t="n">
        <v>171.4619586330086</v>
      </c>
      <c r="C2537" t="n">
        <v>1124.082721814543</v>
      </c>
      <c r="D2537" t="n">
        <v>387.2248165443629</v>
      </c>
    </row>
    <row r="2538">
      <c r="A2538" t="n">
        <v>43.26</v>
      </c>
      <c r="B2538" t="n">
        <v>213.3871814773404</v>
      </c>
      <c r="C2538" t="n">
        <v>1122.41494329553</v>
      </c>
      <c r="D2538" t="n">
        <v>386.7244829886591</v>
      </c>
    </row>
    <row r="2539">
      <c r="A2539" t="n">
        <v>43.27</v>
      </c>
      <c r="B2539" t="n">
        <v>222.9741633952549</v>
      </c>
      <c r="C2539" t="n">
        <v>1120.747164776518</v>
      </c>
      <c r="D2539" t="n">
        <v>386.2241494329553</v>
      </c>
    </row>
    <row r="2540">
      <c r="A2540" t="n">
        <v>43.28</v>
      </c>
      <c r="B2540" t="n">
        <v>204.8126363819477</v>
      </c>
      <c r="C2540" t="n">
        <v>1119.079386257505</v>
      </c>
      <c r="D2540" t="n">
        <v>385.7238158772515</v>
      </c>
    </row>
    <row r="2541">
      <c r="A2541" t="n">
        <v>43.29</v>
      </c>
      <c r="B2541" t="n">
        <v>199.5804916998268</v>
      </c>
      <c r="C2541" t="n">
        <v>1117.411607738492</v>
      </c>
      <c r="D2541" t="n">
        <v>385.2234823215477</v>
      </c>
    </row>
    <row r="2542">
      <c r="A2542" t="n">
        <v>43.3</v>
      </c>
      <c r="B2542" t="n">
        <v>189.2777319408585</v>
      </c>
      <c r="C2542" t="n">
        <v>1115.743829219479</v>
      </c>
      <c r="D2542" t="n">
        <v>384.7231487658439</v>
      </c>
    </row>
    <row r="2543">
      <c r="A2543" t="n">
        <v>43.31</v>
      </c>
      <c r="B2543" t="n">
        <v>182.5360442234139</v>
      </c>
      <c r="C2543" t="n">
        <v>1114.076050700467</v>
      </c>
      <c r="D2543" t="n">
        <v>384.2228152101401</v>
      </c>
    </row>
    <row r="2544">
      <c r="A2544" t="n">
        <v>43.32</v>
      </c>
      <c r="B2544" t="n">
        <v>208.7001401667283</v>
      </c>
      <c r="C2544" t="n">
        <v>1112.408272181454</v>
      </c>
      <c r="D2544" t="n">
        <v>383.7224816544363</v>
      </c>
    </row>
    <row r="2545">
      <c r="A2545" t="n">
        <v>43.33</v>
      </c>
      <c r="B2545" t="n">
        <v>166.3066917914038</v>
      </c>
      <c r="C2545" t="n">
        <v>1110.740493662442</v>
      </c>
      <c r="D2545" t="n">
        <v>383.2221480987325</v>
      </c>
    </row>
    <row r="2546">
      <c r="A2546" t="n">
        <v>43.34</v>
      </c>
      <c r="B2546" t="n">
        <v>204.7966868850644</v>
      </c>
      <c r="C2546" t="n">
        <v>1109.072715143429</v>
      </c>
      <c r="D2546" t="n">
        <v>382.7218145430286</v>
      </c>
    </row>
    <row r="2547">
      <c r="A2547" t="n">
        <v>43.35</v>
      </c>
      <c r="B2547" t="n">
        <v>189.1403236996775</v>
      </c>
      <c r="C2547" t="n">
        <v>1107.404936624416</v>
      </c>
      <c r="D2547" t="n">
        <v>382.2214809873249</v>
      </c>
    </row>
    <row r="2548">
      <c r="A2548" t="n">
        <v>43.36</v>
      </c>
      <c r="B2548" t="n">
        <v>197.180085881871</v>
      </c>
      <c r="C2548" t="n">
        <v>1105.737158105404</v>
      </c>
      <c r="D2548" t="n">
        <v>381.721147431621</v>
      </c>
    </row>
    <row r="2549">
      <c r="A2549" t="n">
        <v>43.37</v>
      </c>
      <c r="B2549" t="n">
        <v>241.0606077576633</v>
      </c>
      <c r="C2549" t="n">
        <v>1104.069379586391</v>
      </c>
      <c r="D2549" t="n">
        <v>381.2208138759173</v>
      </c>
    </row>
    <row r="2550">
      <c r="A2550" t="n">
        <v>43.38</v>
      </c>
      <c r="B2550" t="n">
        <v>196.7265245743771</v>
      </c>
      <c r="C2550" t="n">
        <v>1102.401601067378</v>
      </c>
      <c r="D2550" t="n">
        <v>380.7204803202135</v>
      </c>
    </row>
    <row r="2551">
      <c r="A2551" t="n">
        <v>43.39</v>
      </c>
      <c r="B2551" t="n">
        <v>215.8201830684087</v>
      </c>
      <c r="C2551" t="n">
        <v>1100.733822548366</v>
      </c>
      <c r="D2551" t="n">
        <v>380.2201467645097</v>
      </c>
    </row>
    <row r="2552">
      <c r="A2552" t="n">
        <v>43.4</v>
      </c>
      <c r="B2552" t="n">
        <v>213.4579788193188</v>
      </c>
      <c r="C2552" t="n">
        <v>1099.066044029353</v>
      </c>
      <c r="D2552" t="n">
        <v>379.7198132088059</v>
      </c>
    </row>
    <row r="2553">
      <c r="A2553" t="n">
        <v>43.41</v>
      </c>
      <c r="B2553" t="n">
        <v>193.3030571791343</v>
      </c>
      <c r="C2553" t="n">
        <v>1097.39826551034</v>
      </c>
      <c r="D2553" t="n">
        <v>379.2194796531021</v>
      </c>
    </row>
    <row r="2554">
      <c r="A2554" t="n">
        <v>43.42</v>
      </c>
      <c r="B2554" t="n">
        <v>203.031069433232</v>
      </c>
      <c r="C2554" t="n">
        <v>1095.730486991328</v>
      </c>
      <c r="D2554" t="n">
        <v>378.7191460973983</v>
      </c>
    </row>
    <row r="2555">
      <c r="A2555" t="n">
        <v>43.43</v>
      </c>
      <c r="B2555" t="n">
        <v>194.4419759575376</v>
      </c>
      <c r="C2555" t="n">
        <v>1094.062708472315</v>
      </c>
      <c r="D2555" t="n">
        <v>378.2188125416944</v>
      </c>
    </row>
    <row r="2556">
      <c r="A2556" t="n">
        <v>43.44</v>
      </c>
      <c r="B2556" t="n">
        <v>226.0933064020033</v>
      </c>
      <c r="C2556" t="n">
        <v>1092.394929953302</v>
      </c>
      <c r="D2556" t="n">
        <v>377.7184789859907</v>
      </c>
    </row>
    <row r="2557">
      <c r="A2557" t="n">
        <v>43.45</v>
      </c>
      <c r="B2557" t="n">
        <v>217.4172439727066</v>
      </c>
      <c r="C2557" t="n">
        <v>1090.72715143429</v>
      </c>
      <c r="D2557" t="n">
        <v>377.2181454302868</v>
      </c>
    </row>
    <row r="2558">
      <c r="A2558" t="n">
        <v>43.46</v>
      </c>
      <c r="B2558" t="n">
        <v>186.895946244292</v>
      </c>
      <c r="C2558" t="n">
        <v>1089.059372915277</v>
      </c>
      <c r="D2558" t="n">
        <v>376.7178118745831</v>
      </c>
    </row>
    <row r="2559">
      <c r="A2559" t="n">
        <v>43.47</v>
      </c>
      <c r="B2559" t="n">
        <v>217.1652266210004</v>
      </c>
      <c r="C2559" t="n">
        <v>1087.391594396265</v>
      </c>
      <c r="D2559" t="n">
        <v>376.2174783188792</v>
      </c>
    </row>
    <row r="2560">
      <c r="A2560" t="n">
        <v>43.48</v>
      </c>
      <c r="B2560" t="n">
        <v>199.1564716025242</v>
      </c>
      <c r="C2560" t="n">
        <v>1085.723815877252</v>
      </c>
      <c r="D2560" t="n">
        <v>375.7171447631754</v>
      </c>
    </row>
    <row r="2561">
      <c r="A2561" t="n">
        <v>43.49</v>
      </c>
      <c r="B2561" t="n">
        <v>186.3046499153192</v>
      </c>
      <c r="C2561" t="n">
        <v>1084.056037358239</v>
      </c>
      <c r="D2561" t="n">
        <v>375.2168112074716</v>
      </c>
    </row>
    <row r="2562">
      <c r="A2562" t="n">
        <v>43.5</v>
      </c>
      <c r="B2562" t="n">
        <v>197.3652235238379</v>
      </c>
      <c r="C2562" t="n">
        <v>1082.388258839226</v>
      </c>
      <c r="D2562" t="n">
        <v>374.7164776517678</v>
      </c>
    </row>
    <row r="2563">
      <c r="A2563" t="n">
        <v>43.51</v>
      </c>
      <c r="B2563" t="n">
        <v>210.4037724265567</v>
      </c>
      <c r="C2563" t="n">
        <v>1080.720480320214</v>
      </c>
      <c r="D2563" t="n">
        <v>374.216144096064</v>
      </c>
    </row>
    <row r="2564">
      <c r="A2564" t="n">
        <v>43.52</v>
      </c>
      <c r="B2564" t="n">
        <v>205.2438224122925</v>
      </c>
      <c r="C2564" t="n">
        <v>1079.052701801201</v>
      </c>
      <c r="D2564" t="n">
        <v>373.7158105403602</v>
      </c>
    </row>
    <row r="2565">
      <c r="A2565" t="n">
        <v>43.53</v>
      </c>
      <c r="B2565" t="n">
        <v>232.7169253917942</v>
      </c>
      <c r="C2565" t="n">
        <v>1077.384923282188</v>
      </c>
      <c r="D2565" t="n">
        <v>373.2154769846564</v>
      </c>
    </row>
    <row r="2566">
      <c r="A2566" t="n">
        <v>43.54</v>
      </c>
      <c r="B2566" t="n">
        <v>246.4833892288356</v>
      </c>
      <c r="C2566" t="n">
        <v>1075.717144763176</v>
      </c>
      <c r="D2566" t="n">
        <v>372.7151434289526</v>
      </c>
    </row>
    <row r="2567">
      <c r="A2567" t="n">
        <v>43.55</v>
      </c>
      <c r="B2567" t="n">
        <v>206.4108129136412</v>
      </c>
      <c r="C2567" t="n">
        <v>1074.049366244163</v>
      </c>
      <c r="D2567" t="n">
        <v>372.2148098732488</v>
      </c>
    </row>
    <row r="2568">
      <c r="A2568" t="n">
        <v>43.56</v>
      </c>
      <c r="B2568" t="n">
        <v>204.2448631761862</v>
      </c>
      <c r="C2568" t="n">
        <v>1072.38158772515</v>
      </c>
      <c r="D2568" t="n">
        <v>371.714476317545</v>
      </c>
    </row>
    <row r="2569">
      <c r="A2569" t="n">
        <v>43.57</v>
      </c>
      <c r="B2569" t="n">
        <v>229.4853424510936</v>
      </c>
      <c r="C2569" t="n">
        <v>1070.713809206138</v>
      </c>
      <c r="D2569" t="n">
        <v>371.2141427618412</v>
      </c>
    </row>
    <row r="2570">
      <c r="A2570" t="n">
        <v>43.58</v>
      </c>
      <c r="B2570" t="n">
        <v>211.4533212583256</v>
      </c>
      <c r="C2570" t="n">
        <v>1069.046030687125</v>
      </c>
      <c r="D2570" t="n">
        <v>370.7138092061374</v>
      </c>
    </row>
    <row r="2571">
      <c r="A2571" t="n">
        <v>43.59</v>
      </c>
      <c r="B2571" t="n">
        <v>201.4608200665479</v>
      </c>
      <c r="C2571" t="n">
        <v>1067.378252168112</v>
      </c>
      <c r="D2571" t="n">
        <v>370.2134756504336</v>
      </c>
    </row>
    <row r="2572">
      <c r="A2572" t="n">
        <v>43.6</v>
      </c>
      <c r="B2572" t="n">
        <v>178.7260780420179</v>
      </c>
      <c r="C2572" t="n">
        <v>1065.710473649099</v>
      </c>
      <c r="D2572" t="n">
        <v>369.7131420947298</v>
      </c>
    </row>
    <row r="2573">
      <c r="A2573" t="n">
        <v>43.61</v>
      </c>
      <c r="B2573" t="n">
        <v>212.5095413922792</v>
      </c>
      <c r="C2573" t="n">
        <v>1064.042695130087</v>
      </c>
      <c r="D2573" t="n">
        <v>369.212808539026</v>
      </c>
    </row>
    <row r="2574">
      <c r="A2574" t="n">
        <v>43.62</v>
      </c>
      <c r="B2574" t="n">
        <v>192.5275615572448</v>
      </c>
      <c r="C2574" t="n">
        <v>1062.374916611074</v>
      </c>
      <c r="D2574" t="n">
        <v>368.7124749833222</v>
      </c>
    </row>
    <row r="2575">
      <c r="A2575" t="n">
        <v>43.63</v>
      </c>
      <c r="B2575" t="n">
        <v>216.3887356691212</v>
      </c>
      <c r="C2575" t="n">
        <v>1060.707138092062</v>
      </c>
      <c r="D2575" t="n">
        <v>368.2121414276184</v>
      </c>
    </row>
    <row r="2576">
      <c r="A2576" t="n">
        <v>43.64</v>
      </c>
      <c r="B2576" t="n">
        <v>217.7523746257821</v>
      </c>
      <c r="C2576" t="n">
        <v>1059.039359573049</v>
      </c>
      <c r="D2576" t="n">
        <v>367.7118078719146</v>
      </c>
    </row>
    <row r="2577">
      <c r="A2577" t="n">
        <v>43.65</v>
      </c>
      <c r="B2577" t="n">
        <v>199.5509555374046</v>
      </c>
      <c r="C2577" t="n">
        <v>1057.371581054036</v>
      </c>
      <c r="D2577" t="n">
        <v>367.2114743162108</v>
      </c>
    </row>
    <row r="2578">
      <c r="A2578" t="n">
        <v>43.66</v>
      </c>
      <c r="B2578" t="n">
        <v>186.6541655595085</v>
      </c>
      <c r="C2578" t="n">
        <v>1055.703802535023</v>
      </c>
      <c r="D2578" t="n">
        <v>366.711140760507</v>
      </c>
    </row>
    <row r="2579">
      <c r="A2579" t="n">
        <v>43.67</v>
      </c>
      <c r="B2579" t="n">
        <v>194.2620224802572</v>
      </c>
      <c r="C2579" t="n">
        <v>1054.036024016011</v>
      </c>
      <c r="D2579" t="n">
        <v>366.2108072048032</v>
      </c>
    </row>
    <row r="2580">
      <c r="A2580" t="n">
        <v>43.68</v>
      </c>
      <c r="B2580" t="n">
        <v>222.7381576695298</v>
      </c>
      <c r="C2580" t="n">
        <v>1052.368245496998</v>
      </c>
      <c r="D2580" t="n">
        <v>365.7104736490994</v>
      </c>
    </row>
    <row r="2581">
      <c r="A2581" t="n">
        <v>43.69</v>
      </c>
      <c r="B2581" t="n">
        <v>208.3352896770011</v>
      </c>
      <c r="C2581" t="n">
        <v>1050.700466977985</v>
      </c>
      <c r="D2581" t="n">
        <v>365.2101400933956</v>
      </c>
    </row>
    <row r="2582">
      <c r="A2582" t="n">
        <v>43.7</v>
      </c>
      <c r="B2582" t="n">
        <v>194.0972469866919</v>
      </c>
      <c r="C2582" t="n">
        <v>1049.032688458973</v>
      </c>
      <c r="D2582" t="n">
        <v>364.7098065376917</v>
      </c>
    </row>
    <row r="2583">
      <c r="A2583" t="n">
        <v>43.71</v>
      </c>
      <c r="B2583" t="n">
        <v>241.9228905358248</v>
      </c>
      <c r="C2583" t="n">
        <v>1047.36490993996</v>
      </c>
      <c r="D2583" t="n">
        <v>364.209472981988</v>
      </c>
    </row>
    <row r="2584">
      <c r="A2584" t="n">
        <v>43.72</v>
      </c>
      <c r="B2584" t="n">
        <v>193.347981050424</v>
      </c>
      <c r="C2584" t="n">
        <v>1045.697131420948</v>
      </c>
      <c r="D2584" t="n">
        <v>363.7091394262842</v>
      </c>
    </row>
    <row r="2585">
      <c r="A2585" t="n">
        <v>43.73</v>
      </c>
      <c r="B2585" t="n">
        <v>189.2053947557082</v>
      </c>
      <c r="C2585" t="n">
        <v>1044.029352901935</v>
      </c>
      <c r="D2585" t="n">
        <v>363.2088058705804</v>
      </c>
    </row>
    <row r="2586">
      <c r="A2586" t="n">
        <v>43.74</v>
      </c>
      <c r="B2586" t="n">
        <v>221.2421558455632</v>
      </c>
      <c r="C2586" t="n">
        <v>1042.361574382922</v>
      </c>
      <c r="D2586" t="n">
        <v>362.7084723148766</v>
      </c>
    </row>
    <row r="2587">
      <c r="A2587" t="n">
        <v>43.75</v>
      </c>
      <c r="B2587" t="n">
        <v>221.6150265369105</v>
      </c>
      <c r="C2587" t="n">
        <v>1040.693795863909</v>
      </c>
      <c r="D2587" t="n">
        <v>362.2081387591728</v>
      </c>
    </row>
    <row r="2588">
      <c r="A2588" t="n">
        <v>43.76</v>
      </c>
      <c r="B2588" t="n">
        <v>212.8344091682396</v>
      </c>
      <c r="C2588" t="n">
        <v>1039.026017344897</v>
      </c>
      <c r="D2588" t="n">
        <v>361.707805203469</v>
      </c>
    </row>
    <row r="2589">
      <c r="A2589" t="n">
        <v>43.77</v>
      </c>
      <c r="B2589" t="n">
        <v>189.133695511094</v>
      </c>
      <c r="C2589" t="n">
        <v>1037.358238825884</v>
      </c>
      <c r="D2589" t="n">
        <v>361.2074716477652</v>
      </c>
    </row>
    <row r="2590">
      <c r="A2590" t="n">
        <v>43.78</v>
      </c>
      <c r="B2590" t="n">
        <v>178.5924678220323</v>
      </c>
      <c r="C2590" t="n">
        <v>1035.690460306871</v>
      </c>
      <c r="D2590" t="n">
        <v>360.7071380920614</v>
      </c>
    </row>
    <row r="2591">
      <c r="A2591" t="n">
        <v>43.79</v>
      </c>
      <c r="B2591" t="n">
        <v>187.1832136343297</v>
      </c>
      <c r="C2591" t="n">
        <v>1034.022681787859</v>
      </c>
      <c r="D2591" t="n">
        <v>360.2068045363575</v>
      </c>
    </row>
    <row r="2592">
      <c r="A2592" t="n">
        <v>43.8</v>
      </c>
      <c r="B2592" t="n">
        <v>209.0187824817615</v>
      </c>
      <c r="C2592" t="n">
        <v>1032.354903268846</v>
      </c>
      <c r="D2592" t="n">
        <v>359.7064709806538</v>
      </c>
    </row>
    <row r="2593">
      <c r="A2593" t="n">
        <v>43.81</v>
      </c>
      <c r="B2593" t="n">
        <v>198.4983264103008</v>
      </c>
      <c r="C2593" t="n">
        <v>1030.687124749833</v>
      </c>
      <c r="D2593" t="n">
        <v>359.20613742495</v>
      </c>
    </row>
    <row r="2594">
      <c r="A2594" t="n">
        <v>43.82</v>
      </c>
      <c r="B2594" t="n">
        <v>224.1320891057397</v>
      </c>
      <c r="C2594" t="n">
        <v>1029.019346230821</v>
      </c>
      <c r="D2594" t="n">
        <v>358.7058038692461</v>
      </c>
    </row>
    <row r="2595">
      <c r="A2595" t="n">
        <v>43.83</v>
      </c>
      <c r="B2595" t="n">
        <v>157.8173588029649</v>
      </c>
      <c r="C2595" t="n">
        <v>1027.351567711808</v>
      </c>
      <c r="D2595" t="n">
        <v>358.2054703135423</v>
      </c>
    </row>
    <row r="2596">
      <c r="A2596" t="n">
        <v>43.84</v>
      </c>
      <c r="B2596" t="n">
        <v>233.0916733907682</v>
      </c>
      <c r="C2596" t="n">
        <v>1025.683789192795</v>
      </c>
      <c r="D2596" t="n">
        <v>357.7051367578385</v>
      </c>
    </row>
    <row r="2597">
      <c r="A2597" t="n">
        <v>43.85</v>
      </c>
      <c r="B2597" t="n">
        <v>169.0915476423541</v>
      </c>
      <c r="C2597" t="n">
        <v>1024.016010673783</v>
      </c>
      <c r="D2597" t="n">
        <v>357.2048032021347</v>
      </c>
    </row>
    <row r="2598">
      <c r="A2598" t="n">
        <v>43.86</v>
      </c>
      <c r="B2598" t="n">
        <v>226.9339156764161</v>
      </c>
      <c r="C2598" t="n">
        <v>1022.34823215477</v>
      </c>
      <c r="D2598" t="n">
        <v>356.7044696464309</v>
      </c>
    </row>
    <row r="2599">
      <c r="A2599" t="n">
        <v>43.87</v>
      </c>
      <c r="B2599" t="n">
        <v>172.6789397714541</v>
      </c>
      <c r="C2599" t="n">
        <v>1020.680453635757</v>
      </c>
      <c r="D2599" t="n">
        <v>356.2041360907271</v>
      </c>
    </row>
    <row r="2600">
      <c r="A2600" t="n">
        <v>43.88</v>
      </c>
      <c r="B2600" t="n">
        <v>184.8678127044384</v>
      </c>
      <c r="C2600" t="n">
        <v>1019.012675116744</v>
      </c>
      <c r="D2600" t="n">
        <v>355.7038025350233</v>
      </c>
    </row>
    <row r="2601">
      <c r="A2601" t="n">
        <v>43.89</v>
      </c>
      <c r="B2601" t="n">
        <v>225.2633102621912</v>
      </c>
      <c r="C2601" t="n">
        <v>1017.344896597732</v>
      </c>
      <c r="D2601" t="n">
        <v>355.2034689793196</v>
      </c>
    </row>
    <row r="2602">
      <c r="A2602" t="n">
        <v>43.9</v>
      </c>
      <c r="B2602" t="n">
        <v>227.3145831002512</v>
      </c>
      <c r="C2602" t="n">
        <v>1015.677118078719</v>
      </c>
      <c r="D2602" t="n">
        <v>354.7031354236157</v>
      </c>
    </row>
    <row r="2603">
      <c r="A2603" t="n">
        <v>43.91</v>
      </c>
      <c r="B2603" t="n">
        <v>193.9792514752412</v>
      </c>
      <c r="C2603" t="n">
        <v>1014.009339559707</v>
      </c>
      <c r="D2603" t="n">
        <v>354.2028018679119</v>
      </c>
    </row>
    <row r="2604">
      <c r="A2604" t="n">
        <v>43.92</v>
      </c>
      <c r="B2604" t="n">
        <v>180.6469745197533</v>
      </c>
      <c r="C2604" t="n">
        <v>1012.341561040694</v>
      </c>
      <c r="D2604" t="n">
        <v>353.7024683122081</v>
      </c>
    </row>
    <row r="2605">
      <c r="A2605" t="n">
        <v>43.93</v>
      </c>
      <c r="B2605" t="n">
        <v>165.0262437796585</v>
      </c>
      <c r="C2605" t="n">
        <v>1010.673782521681</v>
      </c>
      <c r="D2605" t="n">
        <v>353.2021347565043</v>
      </c>
    </row>
    <row r="2606">
      <c r="A2606" t="n">
        <v>43.94</v>
      </c>
      <c r="B2606" t="n">
        <v>165.2170362697816</v>
      </c>
      <c r="C2606" t="n">
        <v>1009.006004002668</v>
      </c>
      <c r="D2606" t="n">
        <v>352.7018012008005</v>
      </c>
    </row>
    <row r="2607">
      <c r="A2607" t="n">
        <v>43.95</v>
      </c>
      <c r="B2607" t="n">
        <v>219.9650645139407</v>
      </c>
      <c r="C2607" t="n">
        <v>1007.338225483656</v>
      </c>
      <c r="D2607" t="n">
        <v>352.2014676450967</v>
      </c>
    </row>
    <row r="2608">
      <c r="A2608" t="n">
        <v>43.96</v>
      </c>
      <c r="B2608" t="n">
        <v>217.5286166928705</v>
      </c>
      <c r="C2608" t="n">
        <v>1005.670446964643</v>
      </c>
      <c r="D2608" t="n">
        <v>351.7011340893929</v>
      </c>
    </row>
    <row r="2609">
      <c r="A2609" t="n">
        <v>43.97</v>
      </c>
      <c r="B2609" t="n">
        <v>203.7644393276018</v>
      </c>
      <c r="C2609" t="n">
        <v>1004.00266844563</v>
      </c>
      <c r="D2609" t="n">
        <v>351.2008005336891</v>
      </c>
    </row>
    <row r="2610">
      <c r="A2610" t="n">
        <v>43.98</v>
      </c>
      <c r="B2610" t="n">
        <v>157.4416856772091</v>
      </c>
      <c r="C2610" t="n">
        <v>1002.334889926618</v>
      </c>
      <c r="D2610" t="n">
        <v>350.7004669779853</v>
      </c>
    </row>
    <row r="2611">
      <c r="A2611" t="n">
        <v>43.99</v>
      </c>
      <c r="B2611" t="n">
        <v>196.0183515379853</v>
      </c>
      <c r="C2611" t="n">
        <v>1000.667111407605</v>
      </c>
      <c r="D2611" t="n">
        <v>350.2001334222815</v>
      </c>
    </row>
    <row r="2612">
      <c r="A2612" t="n">
        <v>44</v>
      </c>
      <c r="B2612" t="n">
        <v>188.2440812263258</v>
      </c>
      <c r="C2612" t="n">
        <v>998.9993328885926</v>
      </c>
      <c r="D2612" t="n">
        <v>349.6997998665777</v>
      </c>
    </row>
    <row r="2613">
      <c r="A2613" t="n">
        <v>44.01</v>
      </c>
      <c r="B2613" t="n">
        <v>177.7908277430336</v>
      </c>
      <c r="C2613" t="n">
        <v>997.33155436958</v>
      </c>
      <c r="D2613" t="n">
        <v>349.1994663108739</v>
      </c>
    </row>
    <row r="2614">
      <c r="A2614" t="n">
        <v>44.02</v>
      </c>
      <c r="B2614" t="n">
        <v>183.2097347226476</v>
      </c>
      <c r="C2614" t="n">
        <v>995.6637758505672</v>
      </c>
      <c r="D2614" t="n">
        <v>348.6991327551701</v>
      </c>
    </row>
    <row r="2615">
      <c r="A2615" t="n">
        <v>44.03</v>
      </c>
      <c r="B2615" t="n">
        <v>203.5299507782828</v>
      </c>
      <c r="C2615" t="n">
        <v>993.9959973315543</v>
      </c>
      <c r="D2615" t="n">
        <v>348.1987991994663</v>
      </c>
    </row>
    <row r="2616">
      <c r="A2616" t="n">
        <v>44.04</v>
      </c>
      <c r="B2616" t="n">
        <v>234.6623179172553</v>
      </c>
      <c r="C2616" t="n">
        <v>992.3282188125418</v>
      </c>
      <c r="D2616" t="n">
        <v>347.6984656437625</v>
      </c>
    </row>
    <row r="2617">
      <c r="A2617" t="n">
        <v>44.05</v>
      </c>
      <c r="B2617" t="n">
        <v>223.6386095038603</v>
      </c>
      <c r="C2617" t="n">
        <v>990.6604402935292</v>
      </c>
      <c r="D2617" t="n">
        <v>347.1981320880587</v>
      </c>
    </row>
    <row r="2618">
      <c r="A2618" t="n">
        <v>44.06</v>
      </c>
      <c r="B2618" t="n">
        <v>213.9991283381808</v>
      </c>
      <c r="C2618" t="n">
        <v>988.9926617745164</v>
      </c>
      <c r="D2618" t="n">
        <v>346.6977985323549</v>
      </c>
    </row>
    <row r="2619">
      <c r="A2619" t="n">
        <v>44.07</v>
      </c>
      <c r="B2619" t="n">
        <v>208.5415048123572</v>
      </c>
      <c r="C2619" t="n">
        <v>987.3248832555036</v>
      </c>
      <c r="D2619" t="n">
        <v>346.1974649766511</v>
      </c>
    </row>
    <row r="2620">
      <c r="A2620" t="n">
        <v>44.08</v>
      </c>
      <c r="B2620" t="n">
        <v>241.1154537947192</v>
      </c>
      <c r="C2620" t="n">
        <v>985.657104736491</v>
      </c>
      <c r="D2620" t="n">
        <v>345.6971314209473</v>
      </c>
    </row>
    <row r="2621">
      <c r="A2621" t="n">
        <v>44.09</v>
      </c>
      <c r="B2621" t="n">
        <v>218.3162319092137</v>
      </c>
      <c r="C2621" t="n">
        <v>983.9893262174784</v>
      </c>
      <c r="D2621" t="n">
        <v>345.1967978652435</v>
      </c>
    </row>
    <row r="2622">
      <c r="A2622" t="n">
        <v>44.1</v>
      </c>
      <c r="B2622" t="n">
        <v>166.9791776668963</v>
      </c>
      <c r="C2622" t="n">
        <v>982.3215476984658</v>
      </c>
      <c r="D2622" t="n">
        <v>344.6964643095397</v>
      </c>
    </row>
    <row r="2623">
      <c r="A2623" t="n">
        <v>44.11</v>
      </c>
      <c r="B2623" t="n">
        <v>208.4845077160151</v>
      </c>
      <c r="C2623" t="n">
        <v>980.6537691794532</v>
      </c>
      <c r="D2623" t="n">
        <v>344.1961307538359</v>
      </c>
    </row>
    <row r="2624">
      <c r="A2624" t="n">
        <v>44.12</v>
      </c>
      <c r="B2624" t="n">
        <v>196.64661725142</v>
      </c>
      <c r="C2624" t="n">
        <v>978.9859906604404</v>
      </c>
      <c r="D2624" t="n">
        <v>343.6957971981321</v>
      </c>
    </row>
    <row r="2625">
      <c r="A2625" t="n">
        <v>44.13</v>
      </c>
      <c r="B2625" t="n">
        <v>218.9640293961362</v>
      </c>
      <c r="C2625" t="n">
        <v>977.3182121414276</v>
      </c>
      <c r="D2625" t="n">
        <v>343.1954636424283</v>
      </c>
    </row>
    <row r="2626">
      <c r="A2626" t="n">
        <v>44.14</v>
      </c>
      <c r="B2626" t="n">
        <v>183.7423226389229</v>
      </c>
      <c r="C2626" t="n">
        <v>975.650433622415</v>
      </c>
      <c r="D2626" t="n">
        <v>342.6951300867245</v>
      </c>
    </row>
    <row r="2627">
      <c r="A2627" t="n">
        <v>44.15</v>
      </c>
      <c r="B2627" t="n">
        <v>175.4197125373481</v>
      </c>
      <c r="C2627" t="n">
        <v>973.9826551034024</v>
      </c>
      <c r="D2627" t="n">
        <v>342.1947965310206</v>
      </c>
    </row>
    <row r="2628">
      <c r="A2628" t="n">
        <v>44.16</v>
      </c>
      <c r="B2628" t="n">
        <v>189.7624423902832</v>
      </c>
      <c r="C2628" t="n">
        <v>972.3148765843896</v>
      </c>
      <c r="D2628" t="n">
        <v>341.6944629753169</v>
      </c>
    </row>
    <row r="2629">
      <c r="A2629" t="n">
        <v>44.17</v>
      </c>
      <c r="B2629" t="n">
        <v>207.8032070859517</v>
      </c>
      <c r="C2629" t="n">
        <v>970.6470980653768</v>
      </c>
      <c r="D2629" t="n">
        <v>341.194129419613</v>
      </c>
    </row>
    <row r="2630">
      <c r="A2630" t="n">
        <v>44.18</v>
      </c>
      <c r="B2630" t="n">
        <v>207.2643677447267</v>
      </c>
      <c r="C2630" t="n">
        <v>968.9793195463644</v>
      </c>
      <c r="D2630" t="n">
        <v>340.6937958639093</v>
      </c>
    </row>
    <row r="2631">
      <c r="A2631" t="n">
        <v>44.19</v>
      </c>
      <c r="B2631" t="n">
        <v>206.4373304444429</v>
      </c>
      <c r="C2631" t="n">
        <v>967.3115410273516</v>
      </c>
      <c r="D2631" t="n">
        <v>340.1934623082054</v>
      </c>
    </row>
    <row r="2632">
      <c r="A2632" t="n">
        <v>44.2</v>
      </c>
      <c r="B2632" t="n">
        <v>194.4955957989419</v>
      </c>
      <c r="C2632" t="n">
        <v>965.643762508339</v>
      </c>
      <c r="D2632" t="n">
        <v>339.6931287525017</v>
      </c>
    </row>
    <row r="2633">
      <c r="A2633" t="n">
        <v>44.21</v>
      </c>
      <c r="B2633" t="n">
        <v>223.5719342438601</v>
      </c>
      <c r="C2633" t="n">
        <v>963.9759839893264</v>
      </c>
      <c r="D2633" t="n">
        <v>339.1927951967978</v>
      </c>
    </row>
    <row r="2634">
      <c r="A2634" t="n">
        <v>44.22</v>
      </c>
      <c r="B2634" t="n">
        <v>207.6170194793792</v>
      </c>
      <c r="C2634" t="n">
        <v>962.3082054703136</v>
      </c>
      <c r="D2634" t="n">
        <v>338.692461641094</v>
      </c>
    </row>
    <row r="2635">
      <c r="A2635" t="n">
        <v>44.23</v>
      </c>
      <c r="B2635" t="n">
        <v>165.1315672235802</v>
      </c>
      <c r="C2635" t="n">
        <v>960.6404269513008</v>
      </c>
      <c r="D2635" t="n">
        <v>338.1921280853903</v>
      </c>
    </row>
    <row r="2636">
      <c r="A2636" t="n">
        <v>44.24</v>
      </c>
      <c r="B2636" t="n">
        <v>196.376539787882</v>
      </c>
      <c r="C2636" t="n">
        <v>958.9726484322882</v>
      </c>
      <c r="D2636" t="n">
        <v>337.6917945296864</v>
      </c>
    </row>
    <row r="2637">
      <c r="A2637" t="n">
        <v>44.25</v>
      </c>
      <c r="B2637" t="n">
        <v>174.8084785397431</v>
      </c>
      <c r="C2637" t="n">
        <v>957.3048699132756</v>
      </c>
      <c r="D2637" t="n">
        <v>337.1914609739827</v>
      </c>
    </row>
    <row r="2638">
      <c r="A2638" t="n">
        <v>44.26</v>
      </c>
      <c r="B2638" t="n">
        <v>189.7878632032633</v>
      </c>
      <c r="C2638" t="n">
        <v>955.6370913942628</v>
      </c>
      <c r="D2638" t="n">
        <v>336.6911274182788</v>
      </c>
    </row>
    <row r="2639">
      <c r="A2639" t="n">
        <v>44.27</v>
      </c>
      <c r="B2639" t="n">
        <v>221.4523558276215</v>
      </c>
      <c r="C2639" t="n">
        <v>953.96931287525</v>
      </c>
      <c r="D2639" t="n">
        <v>336.190793862575</v>
      </c>
    </row>
    <row r="2640">
      <c r="A2640" t="n">
        <v>44.28</v>
      </c>
      <c r="B2640" t="n">
        <v>194.1962915842121</v>
      </c>
      <c r="C2640" t="n">
        <v>952.3015343562377</v>
      </c>
      <c r="D2640" t="n">
        <v>335.6904603068712</v>
      </c>
    </row>
    <row r="2641">
      <c r="A2641" t="n">
        <v>44.29</v>
      </c>
      <c r="B2641" t="n">
        <v>219.9847585726401</v>
      </c>
      <c r="C2641" t="n">
        <v>950.633755837225</v>
      </c>
      <c r="D2641" t="n">
        <v>335.1901267511674</v>
      </c>
    </row>
    <row r="2642">
      <c r="A2642" t="n">
        <v>44.3</v>
      </c>
      <c r="B2642" t="n">
        <v>176.5925827527932</v>
      </c>
      <c r="C2642" t="n">
        <v>948.9659773182124</v>
      </c>
      <c r="D2642" t="n">
        <v>334.6897931954636</v>
      </c>
    </row>
    <row r="2643">
      <c r="A2643" t="n">
        <v>44.31</v>
      </c>
      <c r="B2643" t="n">
        <v>187.3396341633744</v>
      </c>
      <c r="C2643" t="n">
        <v>947.2981987991996</v>
      </c>
      <c r="D2643" t="n">
        <v>334.1894596397598</v>
      </c>
    </row>
    <row r="2644">
      <c r="A2644" t="n">
        <v>44.32</v>
      </c>
      <c r="B2644" t="n">
        <v>213.0507921807708</v>
      </c>
      <c r="C2644" t="n">
        <v>945.6304202801869</v>
      </c>
      <c r="D2644" t="n">
        <v>333.689126084056</v>
      </c>
    </row>
    <row r="2645">
      <c r="A2645" t="n">
        <v>44.33</v>
      </c>
      <c r="B2645" t="n">
        <v>183.0611135490715</v>
      </c>
      <c r="C2645" t="n">
        <v>943.9626417611742</v>
      </c>
      <c r="D2645" t="n">
        <v>333.1887925283522</v>
      </c>
    </row>
    <row r="2646">
      <c r="A2646" t="n">
        <v>44.34</v>
      </c>
      <c r="B2646" t="n">
        <v>169.2587028786657</v>
      </c>
      <c r="C2646" t="n">
        <v>942.2948632421616</v>
      </c>
      <c r="D2646" t="n">
        <v>332.6884589726484</v>
      </c>
    </row>
    <row r="2647">
      <c r="A2647" t="n">
        <v>44.35</v>
      </c>
      <c r="B2647" t="n">
        <v>235.9154735947194</v>
      </c>
      <c r="C2647" t="n">
        <v>940.6270847231488</v>
      </c>
      <c r="D2647" t="n">
        <v>332.1881254169446</v>
      </c>
    </row>
    <row r="2648">
      <c r="A2648" t="n">
        <v>44.36</v>
      </c>
      <c r="B2648" t="n">
        <v>167.4057546648112</v>
      </c>
      <c r="C2648" t="n">
        <v>938.9593062041361</v>
      </c>
      <c r="D2648" t="n">
        <v>331.6877918612408</v>
      </c>
    </row>
    <row r="2649">
      <c r="A2649" t="n">
        <v>44.37</v>
      </c>
      <c r="B2649" t="n">
        <v>193.1236184305475</v>
      </c>
      <c r="C2649" t="n">
        <v>937.2915276851236</v>
      </c>
      <c r="D2649" t="n">
        <v>331.187458305537</v>
      </c>
    </row>
    <row r="2650">
      <c r="A2650" t="n">
        <v>44.38</v>
      </c>
      <c r="B2650" t="n">
        <v>211.7508510081587</v>
      </c>
      <c r="C2650" t="n">
        <v>935.6237491661108</v>
      </c>
      <c r="D2650" t="n">
        <v>330.6871247498332</v>
      </c>
    </row>
    <row r="2651">
      <c r="A2651" t="n">
        <v>44.39</v>
      </c>
      <c r="B2651" t="n">
        <v>181.3198893446506</v>
      </c>
      <c r="C2651" t="n">
        <v>933.9559706470982</v>
      </c>
      <c r="D2651" t="n">
        <v>330.1867911941294</v>
      </c>
    </row>
    <row r="2652">
      <c r="A2652" t="n">
        <v>44.4</v>
      </c>
      <c r="B2652" t="n">
        <v>221.7898843352687</v>
      </c>
      <c r="C2652" t="n">
        <v>932.2881921280856</v>
      </c>
      <c r="D2652" t="n">
        <v>329.6864576384256</v>
      </c>
    </row>
    <row r="2653">
      <c r="A2653" t="n">
        <v>44.41</v>
      </c>
      <c r="B2653" t="n">
        <v>186.7732199627036</v>
      </c>
      <c r="C2653" t="n">
        <v>930.6204136090728</v>
      </c>
      <c r="D2653" t="n">
        <v>329.1861240827218</v>
      </c>
    </row>
    <row r="2654">
      <c r="A2654" t="n">
        <v>44.42</v>
      </c>
      <c r="B2654" t="n">
        <v>207.8248653740525</v>
      </c>
      <c r="C2654" t="n">
        <v>928.95263509006</v>
      </c>
      <c r="D2654" t="n">
        <v>328.685790527018</v>
      </c>
    </row>
    <row r="2655">
      <c r="A2655" t="n">
        <v>44.43</v>
      </c>
      <c r="B2655" t="n">
        <v>175.5335300582039</v>
      </c>
      <c r="C2655" t="n">
        <v>927.2848565710474</v>
      </c>
      <c r="D2655" t="n">
        <v>328.1854569713142</v>
      </c>
    </row>
    <row r="2656">
      <c r="A2656" t="n">
        <v>44.44</v>
      </c>
      <c r="B2656" t="n">
        <v>213.3854942818026</v>
      </c>
      <c r="C2656" t="n">
        <v>925.6170780520348</v>
      </c>
      <c r="D2656" t="n">
        <v>327.6851234156104</v>
      </c>
    </row>
    <row r="2657">
      <c r="A2657" t="n">
        <v>44.45</v>
      </c>
      <c r="B2657" t="n">
        <v>211.6905603680305</v>
      </c>
      <c r="C2657" t="n">
        <v>923.949299533022</v>
      </c>
      <c r="D2657" t="n">
        <v>327.1847898599066</v>
      </c>
    </row>
    <row r="2658">
      <c r="A2658" t="n">
        <v>44.46</v>
      </c>
      <c r="B2658" t="n">
        <v>183.2923296252193</v>
      </c>
      <c r="C2658" t="n">
        <v>922.2815210140096</v>
      </c>
      <c r="D2658" t="n">
        <v>326.6844563042028</v>
      </c>
    </row>
    <row r="2659">
      <c r="A2659" t="n">
        <v>44.47</v>
      </c>
      <c r="B2659" t="n">
        <v>222.090742125766</v>
      </c>
      <c r="C2659" t="n">
        <v>920.6137424949968</v>
      </c>
      <c r="D2659" t="n">
        <v>326.184122748499</v>
      </c>
    </row>
    <row r="2660">
      <c r="A2660" t="n">
        <v>44.48</v>
      </c>
      <c r="B2660" t="n">
        <v>240.6884661110036</v>
      </c>
      <c r="C2660" t="n">
        <v>918.945963975984</v>
      </c>
      <c r="D2660" t="n">
        <v>325.6837891927952</v>
      </c>
    </row>
    <row r="2661">
      <c r="A2661" t="n">
        <v>44.49</v>
      </c>
      <c r="B2661" t="n">
        <v>204.4255675565111</v>
      </c>
      <c r="C2661" t="n">
        <v>917.2781854569714</v>
      </c>
      <c r="D2661" t="n">
        <v>325.1834556370914</v>
      </c>
    </row>
    <row r="2662">
      <c r="A2662" t="n">
        <v>44.5</v>
      </c>
      <c r="B2662" t="n">
        <v>174.2128068049034</v>
      </c>
      <c r="C2662" t="n">
        <v>915.6104069379588</v>
      </c>
      <c r="D2662" t="n">
        <v>324.6831220813876</v>
      </c>
    </row>
    <row r="2663">
      <c r="A2663" t="n">
        <v>44.51</v>
      </c>
      <c r="B2663" t="n">
        <v>207.5440803886666</v>
      </c>
      <c r="C2663" t="n">
        <v>913.942628418946</v>
      </c>
      <c r="D2663" t="n">
        <v>324.1827885256837</v>
      </c>
    </row>
    <row r="2664">
      <c r="A2664" t="n">
        <v>44.52</v>
      </c>
      <c r="B2664" t="n">
        <v>208.3947955662157</v>
      </c>
      <c r="C2664" t="n">
        <v>912.2748498999332</v>
      </c>
      <c r="D2664" t="n">
        <v>323.68245496998</v>
      </c>
    </row>
    <row r="2665">
      <c r="A2665" t="n">
        <v>44.53</v>
      </c>
      <c r="B2665" t="n">
        <v>203.3888775386464</v>
      </c>
      <c r="C2665" t="n">
        <v>910.6070713809206</v>
      </c>
      <c r="D2665" t="n">
        <v>323.1821214142761</v>
      </c>
    </row>
    <row r="2666">
      <c r="A2666" t="n">
        <v>44.54</v>
      </c>
      <c r="B2666" t="n">
        <v>165.9759579116809</v>
      </c>
      <c r="C2666" t="n">
        <v>908.939292861908</v>
      </c>
      <c r="D2666" t="n">
        <v>322.6817878585724</v>
      </c>
    </row>
    <row r="2667">
      <c r="A2667" t="n">
        <v>44.55</v>
      </c>
      <c r="B2667" t="n">
        <v>222.2694898700846</v>
      </c>
      <c r="C2667" t="n">
        <v>907.2715143428954</v>
      </c>
      <c r="D2667" t="n">
        <v>322.1814543028685</v>
      </c>
    </row>
    <row r="2668">
      <c r="A2668" t="n">
        <v>44.56</v>
      </c>
      <c r="B2668" t="n">
        <v>166.8095520606943</v>
      </c>
      <c r="C2668" t="n">
        <v>905.6037358238827</v>
      </c>
      <c r="D2668" t="n">
        <v>321.6811207471648</v>
      </c>
    </row>
    <row r="2669">
      <c r="A2669" t="n">
        <v>44.57</v>
      </c>
      <c r="B2669" t="n">
        <v>193.9016472190729</v>
      </c>
      <c r="C2669" t="n">
        <v>903.93595730487</v>
      </c>
      <c r="D2669" t="n">
        <v>321.180787191461</v>
      </c>
    </row>
    <row r="2670">
      <c r="A2670" t="n">
        <v>44.58</v>
      </c>
      <c r="B2670" t="n">
        <v>181.9558820251767</v>
      </c>
      <c r="C2670" t="n">
        <v>902.2681787858572</v>
      </c>
      <c r="D2670" t="n">
        <v>320.6804536357571</v>
      </c>
    </row>
    <row r="2671">
      <c r="A2671" t="n">
        <v>44.59</v>
      </c>
      <c r="B2671" t="n">
        <v>180.0736507540778</v>
      </c>
      <c r="C2671" t="n">
        <v>900.6004002668446</v>
      </c>
      <c r="D2671" t="n">
        <v>320.1801200800534</v>
      </c>
    </row>
    <row r="2672">
      <c r="A2672" t="n">
        <v>44.6</v>
      </c>
      <c r="B2672" t="n">
        <v>194.3477326451613</v>
      </c>
      <c r="C2672" t="n">
        <v>898.9326217478319</v>
      </c>
      <c r="D2672" t="n">
        <v>319.6797865243495</v>
      </c>
    </row>
    <row r="2673">
      <c r="A2673" t="n">
        <v>44.61</v>
      </c>
      <c r="B2673" t="n">
        <v>180.1387879129845</v>
      </c>
      <c r="C2673" t="n">
        <v>897.2648432288192</v>
      </c>
      <c r="D2673" t="n">
        <v>319.1794529686458</v>
      </c>
    </row>
    <row r="2674">
      <c r="A2674" t="n">
        <v>44.62</v>
      </c>
      <c r="B2674" t="n">
        <v>173.8928153786499</v>
      </c>
      <c r="C2674" t="n">
        <v>895.5970647098065</v>
      </c>
      <c r="D2674" t="n">
        <v>318.679119412942</v>
      </c>
    </row>
    <row r="2675">
      <c r="A2675" t="n">
        <v>44.63</v>
      </c>
      <c r="B2675" t="n">
        <v>224.2314869163111</v>
      </c>
      <c r="C2675" t="n">
        <v>893.9292861907938</v>
      </c>
      <c r="D2675" t="n">
        <v>318.1787858572381</v>
      </c>
    </row>
    <row r="2676">
      <c r="A2676" t="n">
        <v>44.64</v>
      </c>
      <c r="B2676" t="n">
        <v>215.6255173910255</v>
      </c>
      <c r="C2676" t="n">
        <v>892.2615076717811</v>
      </c>
      <c r="D2676" t="n">
        <v>317.6784523015343</v>
      </c>
    </row>
    <row r="2677">
      <c r="A2677" t="n">
        <v>44.65</v>
      </c>
      <c r="B2677" t="n">
        <v>215.5721019096374</v>
      </c>
      <c r="C2677" t="n">
        <v>890.5937291527687</v>
      </c>
      <c r="D2677" t="n">
        <v>317.1781187458305</v>
      </c>
    </row>
    <row r="2678">
      <c r="A2678" t="n">
        <v>44.66</v>
      </c>
      <c r="B2678" t="n">
        <v>213.6942507568109</v>
      </c>
      <c r="C2678" t="n">
        <v>888.925950633756</v>
      </c>
      <c r="D2678" t="n">
        <v>316.6777851901267</v>
      </c>
    </row>
    <row r="2679">
      <c r="A2679" t="n">
        <v>44.67</v>
      </c>
      <c r="B2679" t="n">
        <v>213.7231170207689</v>
      </c>
      <c r="C2679" t="n">
        <v>887.2581721147433</v>
      </c>
      <c r="D2679" t="n">
        <v>316.1774516344229</v>
      </c>
    </row>
    <row r="2680">
      <c r="A2680" t="n">
        <v>44.68</v>
      </c>
      <c r="B2680" t="n">
        <v>221.7224231201096</v>
      </c>
      <c r="C2680" t="n">
        <v>885.5903935957306</v>
      </c>
      <c r="D2680" t="n">
        <v>315.6771180787191</v>
      </c>
    </row>
    <row r="2681">
      <c r="A2681" t="n">
        <v>44.69</v>
      </c>
      <c r="B2681" t="n">
        <v>216.2720348889972</v>
      </c>
      <c r="C2681" t="n">
        <v>883.9226150767179</v>
      </c>
      <c r="D2681" t="n">
        <v>315.1767845230153</v>
      </c>
    </row>
    <row r="2682">
      <c r="A2682" t="n">
        <v>44.7</v>
      </c>
      <c r="B2682" t="n">
        <v>233.6295279199072</v>
      </c>
      <c r="C2682" t="n">
        <v>882.2548365577052</v>
      </c>
      <c r="D2682" t="n">
        <v>314.6764509673115</v>
      </c>
    </row>
    <row r="2683">
      <c r="A2683" t="n">
        <v>44.71</v>
      </c>
      <c r="B2683" t="n">
        <v>214.7408744535353</v>
      </c>
      <c r="C2683" t="n">
        <v>880.5870580386925</v>
      </c>
      <c r="D2683" t="n">
        <v>314.1761174116077</v>
      </c>
    </row>
    <row r="2684">
      <c r="A2684" t="n">
        <v>44.72</v>
      </c>
      <c r="B2684" t="n">
        <v>203.6692454205751</v>
      </c>
      <c r="C2684" t="n">
        <v>878.9192795196798</v>
      </c>
      <c r="D2684" t="n">
        <v>313.6757838559039</v>
      </c>
    </row>
    <row r="2685">
      <c r="A2685" t="n">
        <v>44.73</v>
      </c>
      <c r="B2685" t="n">
        <v>186.1071720424031</v>
      </c>
      <c r="C2685" t="n">
        <v>877.2515010006671</v>
      </c>
      <c r="D2685" t="n">
        <v>313.1754503002001</v>
      </c>
    </row>
    <row r="2686">
      <c r="A2686" t="n">
        <v>44.74</v>
      </c>
      <c r="B2686" t="n">
        <v>217.0075759092294</v>
      </c>
      <c r="C2686" t="n">
        <v>875.5837224816546</v>
      </c>
      <c r="D2686" t="n">
        <v>312.6751167444963</v>
      </c>
    </row>
    <row r="2687">
      <c r="A2687" t="n">
        <v>44.75</v>
      </c>
      <c r="B2687" t="n">
        <v>198.9523794523342</v>
      </c>
      <c r="C2687" t="n">
        <v>873.9159439626419</v>
      </c>
      <c r="D2687" t="n">
        <v>312.1747831887925</v>
      </c>
    </row>
    <row r="2688">
      <c r="A2688" t="n">
        <v>44.76</v>
      </c>
      <c r="B2688" t="n">
        <v>233.7700579106821</v>
      </c>
      <c r="C2688" t="n">
        <v>872.2481654436292</v>
      </c>
      <c r="D2688" t="n">
        <v>311.6744496330887</v>
      </c>
    </row>
    <row r="2689">
      <c r="A2689" t="n">
        <v>44.77</v>
      </c>
      <c r="B2689" t="n">
        <v>193.4533486133769</v>
      </c>
      <c r="C2689" t="n">
        <v>870.5803869246165</v>
      </c>
      <c r="D2689" t="n">
        <v>311.1741160773849</v>
      </c>
    </row>
    <row r="2690">
      <c r="A2690" t="n">
        <v>44.78</v>
      </c>
      <c r="B2690" t="n">
        <v>167.981893337105</v>
      </c>
      <c r="C2690" t="n">
        <v>868.9126084056038</v>
      </c>
      <c r="D2690" t="n">
        <v>310.6737825216811</v>
      </c>
    </row>
    <row r="2691">
      <c r="A2691" t="n">
        <v>44.79</v>
      </c>
      <c r="B2691" t="n">
        <v>198.1309731080714</v>
      </c>
      <c r="C2691" t="n">
        <v>867.2448298865911</v>
      </c>
      <c r="D2691" t="n">
        <v>310.1734489659773</v>
      </c>
    </row>
    <row r="2692">
      <c r="A2692" t="n">
        <v>44.8</v>
      </c>
      <c r="B2692" t="n">
        <v>232.3851308873893</v>
      </c>
      <c r="C2692" t="n">
        <v>865.5770513675784</v>
      </c>
      <c r="D2692" t="n">
        <v>309.6731154102735</v>
      </c>
    </row>
    <row r="2693">
      <c r="A2693" t="n">
        <v>44.81</v>
      </c>
      <c r="B2693" t="n">
        <v>206.7986226177314</v>
      </c>
      <c r="C2693" t="n">
        <v>863.9092728485657</v>
      </c>
      <c r="D2693" t="n">
        <v>309.1727818545697</v>
      </c>
    </row>
    <row r="2694">
      <c r="A2694" t="n">
        <v>44.82</v>
      </c>
      <c r="B2694" t="n">
        <v>187.8506507555026</v>
      </c>
      <c r="C2694" t="n">
        <v>862.241494329553</v>
      </c>
      <c r="D2694" t="n">
        <v>308.6724482988659</v>
      </c>
    </row>
    <row r="2695">
      <c r="A2695" t="n">
        <v>44.83</v>
      </c>
      <c r="B2695" t="n">
        <v>200.7512400147306</v>
      </c>
      <c r="C2695" t="n">
        <v>860.5737158105405</v>
      </c>
      <c r="D2695" t="n">
        <v>308.1721147431621</v>
      </c>
    </row>
    <row r="2696">
      <c r="A2696" t="n">
        <v>44.84</v>
      </c>
      <c r="B2696" t="n">
        <v>238.4447211883586</v>
      </c>
      <c r="C2696" t="n">
        <v>858.9059372915278</v>
      </c>
      <c r="D2696" t="n">
        <v>307.6717811874583</v>
      </c>
    </row>
    <row r="2697">
      <c r="A2697" t="n">
        <v>44.85</v>
      </c>
      <c r="B2697" t="n">
        <v>207.6764432628328</v>
      </c>
      <c r="C2697" t="n">
        <v>857.2381587725151</v>
      </c>
      <c r="D2697" t="n">
        <v>307.1714476317545</v>
      </c>
    </row>
    <row r="2698">
      <c r="A2698" t="n">
        <v>44.86</v>
      </c>
      <c r="B2698" t="n">
        <v>196.0331748382854</v>
      </c>
      <c r="C2698" t="n">
        <v>855.5703802535024</v>
      </c>
      <c r="D2698" t="n">
        <v>306.6711140760507</v>
      </c>
    </row>
    <row r="2699">
      <c r="A2699" t="n">
        <v>44.87</v>
      </c>
      <c r="B2699" t="n">
        <v>207.875790648956</v>
      </c>
      <c r="C2699" t="n">
        <v>853.9026017344897</v>
      </c>
      <c r="D2699" t="n">
        <v>306.1707805203469</v>
      </c>
    </row>
    <row r="2700">
      <c r="A2700" t="n">
        <v>44.88</v>
      </c>
      <c r="B2700" t="n">
        <v>195.2160726652945</v>
      </c>
      <c r="C2700" t="n">
        <v>852.234823215477</v>
      </c>
      <c r="D2700" t="n">
        <v>305.6704469646431</v>
      </c>
    </row>
    <row r="2701">
      <c r="A2701" t="n">
        <v>44.89</v>
      </c>
      <c r="B2701" t="n">
        <v>189.0195134481837</v>
      </c>
      <c r="C2701" t="n">
        <v>850.5670446964643</v>
      </c>
      <c r="D2701" t="n">
        <v>305.1701134089392</v>
      </c>
    </row>
    <row r="2702">
      <c r="A2702" t="n">
        <v>44.9</v>
      </c>
      <c r="B2702" t="n">
        <v>171.024429644214</v>
      </c>
      <c r="C2702" t="n">
        <v>848.8992661774516</v>
      </c>
      <c r="D2702" t="n">
        <v>304.6697798532355</v>
      </c>
    </row>
    <row r="2703">
      <c r="A2703" t="n">
        <v>44.91</v>
      </c>
      <c r="B2703" t="n">
        <v>204.5573631308102</v>
      </c>
      <c r="C2703" t="n">
        <v>847.2314876584389</v>
      </c>
      <c r="D2703" t="n">
        <v>304.1694462975317</v>
      </c>
    </row>
    <row r="2704">
      <c r="A2704" t="n">
        <v>44.92</v>
      </c>
      <c r="B2704" t="n">
        <v>205.2708355990882</v>
      </c>
      <c r="C2704" t="n">
        <v>845.5637091394265</v>
      </c>
      <c r="D2704" t="n">
        <v>303.6691127418279</v>
      </c>
    </row>
    <row r="2705">
      <c r="A2705" t="n">
        <v>44.93</v>
      </c>
      <c r="B2705" t="n">
        <v>223.8113256974454</v>
      </c>
      <c r="C2705" t="n">
        <v>843.8959306204138</v>
      </c>
      <c r="D2705" t="n">
        <v>303.1687791861241</v>
      </c>
    </row>
    <row r="2706">
      <c r="A2706" t="n">
        <v>44.94</v>
      </c>
      <c r="B2706" t="n">
        <v>225.9821287278548</v>
      </c>
      <c r="C2706" t="n">
        <v>842.2281521014011</v>
      </c>
      <c r="D2706" t="n">
        <v>302.6684456304203</v>
      </c>
    </row>
    <row r="2707">
      <c r="A2707" t="n">
        <v>44.95</v>
      </c>
      <c r="B2707" t="n">
        <v>205.5507858052006</v>
      </c>
      <c r="C2707" t="n">
        <v>840.5603735823884</v>
      </c>
      <c r="D2707" t="n">
        <v>302.1681120747165</v>
      </c>
    </row>
    <row r="2708">
      <c r="A2708" t="n">
        <v>44.96</v>
      </c>
      <c r="B2708" t="n">
        <v>206.8348286154874</v>
      </c>
      <c r="C2708" t="n">
        <v>838.8925950633757</v>
      </c>
      <c r="D2708" t="n">
        <v>301.6677785190126</v>
      </c>
    </row>
    <row r="2709">
      <c r="A2709" t="n">
        <v>44.97</v>
      </c>
      <c r="B2709" t="n">
        <v>227.4027481574435</v>
      </c>
      <c r="C2709" t="n">
        <v>837.224816544363</v>
      </c>
      <c r="D2709" t="n">
        <v>301.1674449633089</v>
      </c>
    </row>
    <row r="2710">
      <c r="A2710" t="n">
        <v>44.98</v>
      </c>
      <c r="B2710" t="n">
        <v>201.2976844291612</v>
      </c>
      <c r="C2710" t="n">
        <v>835.5570380253503</v>
      </c>
      <c r="D2710" t="n">
        <v>300.667111407605</v>
      </c>
    </row>
    <row r="2711">
      <c r="A2711" t="n">
        <v>44.99</v>
      </c>
      <c r="B2711" t="n">
        <v>183.9762156055913</v>
      </c>
      <c r="C2711" t="n">
        <v>833.8892595063376</v>
      </c>
      <c r="D2711" t="n">
        <v>300.1667778519013</v>
      </c>
    </row>
    <row r="2712">
      <c r="A2712" t="n">
        <v>45.05</v>
      </c>
      <c r="B2712" t="n">
        <v>189.3948263824957</v>
      </c>
      <c r="C2712" t="n">
        <v>823.8825883922616</v>
      </c>
      <c r="D2712" t="n">
        <v>297.1647765176784</v>
      </c>
    </row>
    <row r="2713">
      <c r="A2713" t="n">
        <v>45.06</v>
      </c>
      <c r="B2713" t="n">
        <v>214.238203540201</v>
      </c>
      <c r="C2713" t="n">
        <v>822.2148098732489</v>
      </c>
      <c r="D2713" t="n">
        <v>296.6644429619746</v>
      </c>
    </row>
    <row r="2714">
      <c r="A2714" t="n">
        <v>45.16</v>
      </c>
      <c r="B2714" t="n">
        <v>175.1189103419099</v>
      </c>
      <c r="C2714" t="n">
        <v>805.5370246831221</v>
      </c>
      <c r="D2714" t="n">
        <v>291.6611074049366</v>
      </c>
    </row>
    <row r="2715">
      <c r="A2715" t="n">
        <v>45.17</v>
      </c>
      <c r="B2715" t="n">
        <v>176.5530277817754</v>
      </c>
      <c r="C2715" t="n">
        <v>803.8692461641094</v>
      </c>
      <c r="D2715" t="n">
        <v>291.1607738492328</v>
      </c>
    </row>
    <row r="2716">
      <c r="A2716" t="n">
        <v>45.23</v>
      </c>
      <c r="B2716" t="n">
        <v>189.0916799277705</v>
      </c>
      <c r="C2716" t="n">
        <v>793.8625750500335</v>
      </c>
      <c r="D2716" t="n">
        <v>288.15877251501</v>
      </c>
    </row>
    <row r="2717">
      <c r="A2717" t="n">
        <v>45.24</v>
      </c>
      <c r="B2717" t="n">
        <v>223.4101495047485</v>
      </c>
      <c r="C2717" t="n">
        <v>792.1947965310208</v>
      </c>
      <c r="D2717" t="n">
        <v>287.6584389593062</v>
      </c>
    </row>
    <row r="2718">
      <c r="A2718" t="n">
        <v>45.3</v>
      </c>
      <c r="B2718" t="n">
        <v>196.7715983137651</v>
      </c>
      <c r="C2718" t="n">
        <v>782.1881254169448</v>
      </c>
      <c r="D2718" t="n">
        <v>284.6564376250834</v>
      </c>
    </row>
    <row r="2719">
      <c r="A2719" t="n">
        <v>45.31</v>
      </c>
      <c r="B2719" t="n">
        <v>218.7710264586655</v>
      </c>
      <c r="C2719" t="n">
        <v>780.5203468979321</v>
      </c>
      <c r="D2719" t="n">
        <v>284.1561040693796</v>
      </c>
    </row>
    <row r="2720">
      <c r="A2720" t="n">
        <v>45.41</v>
      </c>
      <c r="B2720" t="n">
        <v>208.59162930991</v>
      </c>
      <c r="C2720" t="n">
        <v>763.8425617078053</v>
      </c>
      <c r="D2720" t="n">
        <v>279.1527685123415</v>
      </c>
    </row>
    <row r="2721">
      <c r="A2721" t="n">
        <v>45.42</v>
      </c>
      <c r="B2721" t="n">
        <v>184.660113699497</v>
      </c>
      <c r="C2721" t="n">
        <v>762.1747831887926</v>
      </c>
      <c r="D2721" t="n">
        <v>278.6524349566378</v>
      </c>
    </row>
    <row r="2722">
      <c r="A2722" t="n">
        <v>45.48</v>
      </c>
      <c r="B2722" t="n">
        <v>196.8806985660296</v>
      </c>
      <c r="C2722" t="n">
        <v>752.1681120747166</v>
      </c>
      <c r="D2722" t="n">
        <v>275.6504336224149</v>
      </c>
    </row>
    <row r="2723">
      <c r="A2723" t="n">
        <v>45.49</v>
      </c>
      <c r="B2723" t="n">
        <v>172.6617585920459</v>
      </c>
      <c r="C2723" t="n">
        <v>750.5003335557039</v>
      </c>
      <c r="D2723" t="n">
        <v>275.1501000667112</v>
      </c>
    </row>
    <row r="2724">
      <c r="A2724" t="n">
        <v>45.55</v>
      </c>
      <c r="B2724" t="n">
        <v>199.3629293343766</v>
      </c>
      <c r="C2724" t="n">
        <v>740.4936624416277</v>
      </c>
      <c r="D2724" t="n">
        <v>272.1480987324883</v>
      </c>
    </row>
    <row r="2725">
      <c r="A2725" t="n">
        <v>45.56</v>
      </c>
      <c r="B2725" t="n">
        <v>231.9762006468569</v>
      </c>
      <c r="C2725" t="n">
        <v>738.825883922615</v>
      </c>
      <c r="D2725" t="n">
        <v>271.6477651767844</v>
      </c>
    </row>
    <row r="2726">
      <c r="A2726" t="n">
        <v>45.66</v>
      </c>
      <c r="B2726" t="n">
        <v>181.5595075426887</v>
      </c>
      <c r="C2726" t="n">
        <v>722.1480987324885</v>
      </c>
      <c r="D2726" t="n">
        <v>266.6444296197465</v>
      </c>
    </row>
    <row r="2727">
      <c r="A2727" t="n">
        <v>45.67</v>
      </c>
      <c r="B2727" t="n">
        <v>194.4370377421639</v>
      </c>
      <c r="C2727" t="n">
        <v>720.4803202134758</v>
      </c>
      <c r="D2727" t="n">
        <v>266.1440960640426</v>
      </c>
    </row>
    <row r="2728">
      <c r="A2728" t="n">
        <v>45.73</v>
      </c>
      <c r="B2728" t="n">
        <v>174.1113917599085</v>
      </c>
      <c r="C2728" t="n">
        <v>710.4736490993996</v>
      </c>
      <c r="D2728" t="n">
        <v>263.1420947298199</v>
      </c>
    </row>
    <row r="2729">
      <c r="A2729" t="n">
        <v>45.74</v>
      </c>
      <c r="B2729" t="n">
        <v>200.523199616985</v>
      </c>
      <c r="C2729" t="n">
        <v>708.8058705803869</v>
      </c>
      <c r="D2729" t="n">
        <v>262.641761174116</v>
      </c>
    </row>
    <row r="2730">
      <c r="A2730" t="n">
        <v>45.8</v>
      </c>
      <c r="B2730" t="n">
        <v>216.9916655775647</v>
      </c>
      <c r="C2730" t="n">
        <v>698.7991994663109</v>
      </c>
      <c r="D2730" t="n">
        <v>259.6397598398933</v>
      </c>
    </row>
    <row r="2731">
      <c r="A2731" t="n">
        <v>45.81</v>
      </c>
      <c r="B2731" t="n">
        <v>213.5809783177682</v>
      </c>
      <c r="C2731" t="n">
        <v>697.1314209472982</v>
      </c>
      <c r="D2731" t="n">
        <v>259.1394262841894</v>
      </c>
    </row>
    <row r="2732">
      <c r="A2732" t="n">
        <v>45.91</v>
      </c>
      <c r="B2732" t="n">
        <v>223.3288405064132</v>
      </c>
      <c r="C2732" t="n">
        <v>680.4536357571715</v>
      </c>
      <c r="D2732" t="n">
        <v>254.1360907271514</v>
      </c>
    </row>
    <row r="2733">
      <c r="A2733" t="n">
        <v>45.92</v>
      </c>
      <c r="B2733" t="n">
        <v>166.7120174029813</v>
      </c>
      <c r="C2733" t="n">
        <v>678.7858572381588</v>
      </c>
      <c r="D2733" t="n">
        <v>253.6357571714476</v>
      </c>
    </row>
    <row r="2734">
      <c r="A2734" t="n">
        <v>45.98</v>
      </c>
      <c r="B2734" t="n">
        <v>220.7813822884418</v>
      </c>
      <c r="C2734" t="n">
        <v>668.7791861240828</v>
      </c>
      <c r="D2734" t="n">
        <v>250.6337558372248</v>
      </c>
    </row>
    <row r="2735">
      <c r="A2735" t="n">
        <v>45.99</v>
      </c>
      <c r="B2735" t="n">
        <v>168.7641444958394</v>
      </c>
      <c r="C2735" t="n">
        <v>667.1114076050701</v>
      </c>
      <c r="D2735" t="n">
        <v>250.133422281521</v>
      </c>
    </row>
    <row r="2736">
      <c r="A2736" t="n">
        <v>50</v>
      </c>
      <c r="B2736" t="n">
        <v>210.3130336866703</v>
      </c>
      <c r="C2736" t="n">
        <v>0</v>
      </c>
      <c r="D2736" t="n">
        <v>50</v>
      </c>
    </row>
    <row r="2737">
      <c r="A2737" t="n">
        <v>50.01</v>
      </c>
      <c r="B2737" t="n">
        <v>187.7491513316777</v>
      </c>
      <c r="C2737" t="n">
        <v>0</v>
      </c>
      <c r="D2737" t="n">
        <v>50</v>
      </c>
    </row>
    <row r="2738">
      <c r="A2738" t="n">
        <v>50.02</v>
      </c>
      <c r="B2738" t="n">
        <v>204.9149237876292</v>
      </c>
      <c r="C2738" t="n">
        <v>0</v>
      </c>
      <c r="D2738" t="n">
        <v>50</v>
      </c>
    </row>
    <row r="2739">
      <c r="A2739" t="n">
        <v>50.03</v>
      </c>
      <c r="B2739" t="n">
        <v>208.4954294871844</v>
      </c>
      <c r="C2739" t="n">
        <v>0</v>
      </c>
      <c r="D2739" t="n">
        <v>50</v>
      </c>
    </row>
    <row r="2740">
      <c r="A2740" t="n">
        <v>50.04</v>
      </c>
      <c r="B2740" t="n">
        <v>191.1564172866827</v>
      </c>
      <c r="C2740" t="n">
        <v>0</v>
      </c>
      <c r="D2740" t="n">
        <v>50</v>
      </c>
    </row>
    <row r="2741">
      <c r="A2741" t="n">
        <v>50.05</v>
      </c>
      <c r="B2741" t="n">
        <v>185.8965261018083</v>
      </c>
      <c r="C2741" t="n">
        <v>0</v>
      </c>
      <c r="D2741" t="n">
        <v>50</v>
      </c>
    </row>
    <row r="2742">
      <c r="A2742" t="n">
        <v>50.06</v>
      </c>
      <c r="B2742" t="n">
        <v>198.5513330797008</v>
      </c>
      <c r="C2742" t="n">
        <v>0</v>
      </c>
      <c r="D2742" t="n">
        <v>50</v>
      </c>
    </row>
    <row r="2743">
      <c r="A2743" t="n">
        <v>50.07</v>
      </c>
      <c r="B2743" t="n">
        <v>170.1231428849408</v>
      </c>
      <c r="C2743" t="n">
        <v>0</v>
      </c>
      <c r="D2743" t="n">
        <v>50</v>
      </c>
    </row>
    <row r="2744">
      <c r="A2744" t="n">
        <v>50.08</v>
      </c>
      <c r="B2744" t="n">
        <v>235.2074375256954</v>
      </c>
      <c r="C2744" t="n">
        <v>0</v>
      </c>
      <c r="D2744" t="n">
        <v>50</v>
      </c>
    </row>
    <row r="2745">
      <c r="A2745" t="n">
        <v>50.09</v>
      </c>
      <c r="B2745" t="n">
        <v>215.118961252066</v>
      </c>
      <c r="C2745" t="n">
        <v>0</v>
      </c>
      <c r="D2745" t="n">
        <v>50</v>
      </c>
    </row>
    <row r="2746">
      <c r="A2746" t="n">
        <v>50.1</v>
      </c>
      <c r="B2746" t="n">
        <v>203.7163197287431</v>
      </c>
      <c r="C2746" t="n">
        <v>0</v>
      </c>
      <c r="D2746" t="n">
        <v>50</v>
      </c>
    </row>
    <row r="2747">
      <c r="A2747" t="n">
        <v>50.11</v>
      </c>
      <c r="B2747" t="n">
        <v>192.3457557269052</v>
      </c>
      <c r="C2747" t="n">
        <v>0</v>
      </c>
      <c r="D2747" t="n">
        <v>50</v>
      </c>
    </row>
    <row r="2748">
      <c r="A2748" t="n">
        <v>50.12</v>
      </c>
      <c r="B2748" t="n">
        <v>182.5162941103924</v>
      </c>
      <c r="C2748" t="n">
        <v>0</v>
      </c>
      <c r="D2748" t="n">
        <v>50</v>
      </c>
    </row>
    <row r="2749">
      <c r="A2749" t="n">
        <v>50.13</v>
      </c>
      <c r="B2749" t="n">
        <v>174.4468733296294</v>
      </c>
      <c r="C2749" t="n">
        <v>0</v>
      </c>
      <c r="D2749" t="n">
        <v>50</v>
      </c>
    </row>
    <row r="2750">
      <c r="A2750" t="n">
        <v>50.14</v>
      </c>
      <c r="B2750" t="n">
        <v>158.388842686683</v>
      </c>
      <c r="C2750" t="n">
        <v>0</v>
      </c>
      <c r="D2750" t="n">
        <v>50</v>
      </c>
    </row>
    <row r="2751">
      <c r="A2751" t="n">
        <v>50.15</v>
      </c>
      <c r="B2751" t="n">
        <v>174.5221118607367</v>
      </c>
      <c r="C2751" t="n">
        <v>0</v>
      </c>
      <c r="D2751" t="n">
        <v>50</v>
      </c>
    </row>
    <row r="2752">
      <c r="A2752" t="n">
        <v>50.16</v>
      </c>
      <c r="B2752" t="n">
        <v>198.5098894838773</v>
      </c>
      <c r="C2752" t="n">
        <v>0</v>
      </c>
      <c r="D2752" t="n">
        <v>50</v>
      </c>
    </row>
    <row r="2753">
      <c r="A2753" t="n">
        <v>50.17</v>
      </c>
      <c r="B2753" t="n">
        <v>162.777378365638</v>
      </c>
      <c r="C2753" t="n">
        <v>0</v>
      </c>
      <c r="D2753" t="n">
        <v>50</v>
      </c>
    </row>
    <row r="2754">
      <c r="A2754" t="n">
        <v>50.18</v>
      </c>
      <c r="B2754" t="n">
        <v>186.1132631618908</v>
      </c>
      <c r="C2754" t="n">
        <v>0</v>
      </c>
      <c r="D2754" t="n">
        <v>50</v>
      </c>
    </row>
    <row r="2755">
      <c r="A2755" t="n">
        <v>50.19</v>
      </c>
      <c r="B2755" t="n">
        <v>213.9927320886977</v>
      </c>
      <c r="C2755" t="n">
        <v>0</v>
      </c>
      <c r="D2755" t="n">
        <v>50</v>
      </c>
    </row>
    <row r="2756">
      <c r="A2756" t="n">
        <v>50.2</v>
      </c>
      <c r="B2756" t="n">
        <v>159.699994909157</v>
      </c>
      <c r="C2756" t="n">
        <v>0</v>
      </c>
      <c r="D2756" t="n">
        <v>50</v>
      </c>
    </row>
    <row r="2757">
      <c r="A2757" t="n">
        <v>50.21</v>
      </c>
      <c r="B2757" t="n">
        <v>213.3478223845677</v>
      </c>
      <c r="C2757" t="n">
        <v>0</v>
      </c>
      <c r="D2757" t="n">
        <v>50</v>
      </c>
    </row>
    <row r="2758">
      <c r="A2758" t="n">
        <v>50.22</v>
      </c>
      <c r="B2758" t="n">
        <v>197.3419957251394</v>
      </c>
      <c r="C2758" t="n">
        <v>0</v>
      </c>
      <c r="D2758" t="n">
        <v>50</v>
      </c>
    </row>
    <row r="2759">
      <c r="A2759" t="n">
        <v>50.23</v>
      </c>
      <c r="B2759" t="n">
        <v>209.8121530962038</v>
      </c>
      <c r="C2759" t="n">
        <v>0</v>
      </c>
      <c r="D2759" t="n">
        <v>50</v>
      </c>
    </row>
    <row r="2760">
      <c r="A2760" t="n">
        <v>50.24</v>
      </c>
      <c r="B2760" t="n">
        <v>215.5980859728807</v>
      </c>
      <c r="C2760" t="n">
        <v>0</v>
      </c>
      <c r="D2760" t="n">
        <v>50</v>
      </c>
    </row>
    <row r="2761">
      <c r="A2761" t="n">
        <v>50.25</v>
      </c>
      <c r="B2761" t="n">
        <v>162.4444582114633</v>
      </c>
      <c r="C2761" t="n">
        <v>0</v>
      </c>
      <c r="D2761" t="n">
        <v>50</v>
      </c>
    </row>
    <row r="2762">
      <c r="A2762" t="n">
        <v>50.26</v>
      </c>
      <c r="B2762" t="n">
        <v>204.59024893738</v>
      </c>
      <c r="C2762" t="n">
        <v>0</v>
      </c>
      <c r="D2762" t="n">
        <v>50</v>
      </c>
    </row>
    <row r="2763">
      <c r="A2763" t="n">
        <v>50.27</v>
      </c>
      <c r="B2763" t="n">
        <v>213.343319405664</v>
      </c>
      <c r="C2763" t="n">
        <v>0</v>
      </c>
      <c r="D2763" t="n">
        <v>50</v>
      </c>
    </row>
    <row r="2764">
      <c r="A2764" t="n">
        <v>50.28</v>
      </c>
      <c r="B2764" t="n">
        <v>182.9716380224073</v>
      </c>
      <c r="C2764" t="n">
        <v>0</v>
      </c>
      <c r="D2764" t="n">
        <v>50</v>
      </c>
    </row>
    <row r="2765">
      <c r="A2765" t="n">
        <v>50.29</v>
      </c>
      <c r="B2765" t="n">
        <v>220.9272633262956</v>
      </c>
      <c r="C2765" t="n">
        <v>0</v>
      </c>
      <c r="D2765" t="n">
        <v>50</v>
      </c>
    </row>
    <row r="2766">
      <c r="A2766" t="n">
        <v>50.3</v>
      </c>
      <c r="B2766" t="n">
        <v>184.8158823170267</v>
      </c>
      <c r="C2766" t="n">
        <v>0</v>
      </c>
      <c r="D2766" t="n">
        <v>50</v>
      </c>
    </row>
    <row r="2767">
      <c r="A2767" t="n">
        <v>50.31</v>
      </c>
      <c r="B2767" t="n">
        <v>193.1550917415606</v>
      </c>
      <c r="C2767" t="n">
        <v>0</v>
      </c>
      <c r="D2767" t="n">
        <v>50</v>
      </c>
    </row>
    <row r="2768">
      <c r="A2768" t="n">
        <v>50.32</v>
      </c>
      <c r="B2768" t="n">
        <v>178.5478068686176</v>
      </c>
      <c r="C2768" t="n">
        <v>0</v>
      </c>
      <c r="D2768" t="n">
        <v>50</v>
      </c>
    </row>
    <row r="2769">
      <c r="A2769" t="n">
        <v>50.33</v>
      </c>
      <c r="B2769" t="n">
        <v>184.857411386152</v>
      </c>
      <c r="C2769" t="n">
        <v>0</v>
      </c>
      <c r="D2769" t="n">
        <v>50</v>
      </c>
    </row>
    <row r="2770">
      <c r="A2770" t="n">
        <v>50.34</v>
      </c>
      <c r="B2770" t="n">
        <v>211.2965324971421</v>
      </c>
      <c r="C2770" t="n">
        <v>0</v>
      </c>
      <c r="D2770" t="n">
        <v>50</v>
      </c>
    </row>
    <row r="2771">
      <c r="A2771" t="n">
        <v>50.35</v>
      </c>
      <c r="B2771" t="n">
        <v>203.0963243050137</v>
      </c>
      <c r="C2771" t="n">
        <v>0</v>
      </c>
      <c r="D2771" t="n">
        <v>50</v>
      </c>
    </row>
    <row r="2772">
      <c r="A2772" t="n">
        <v>50.36</v>
      </c>
      <c r="B2772" t="n">
        <v>224.1490688668626</v>
      </c>
      <c r="C2772" t="n">
        <v>0</v>
      </c>
      <c r="D2772" t="n">
        <v>50</v>
      </c>
    </row>
    <row r="2773">
      <c r="A2773" t="n">
        <v>50.37</v>
      </c>
      <c r="B2773" t="n">
        <v>200.7766254279974</v>
      </c>
      <c r="C2773" t="n">
        <v>0</v>
      </c>
      <c r="D2773" t="n">
        <v>50</v>
      </c>
    </row>
    <row r="2774">
      <c r="A2774" t="n">
        <v>50.38</v>
      </c>
      <c r="B2774" t="n">
        <v>215.5314363944428</v>
      </c>
      <c r="C2774" t="n">
        <v>0</v>
      </c>
      <c r="D2774" t="n">
        <v>50</v>
      </c>
    </row>
    <row r="2775">
      <c r="A2775" t="n">
        <v>50.39</v>
      </c>
      <c r="B2775" t="n">
        <v>190.8149615938936</v>
      </c>
      <c r="C2775" t="n">
        <v>0</v>
      </c>
      <c r="D2775" t="n">
        <v>50</v>
      </c>
    </row>
    <row r="2776">
      <c r="A2776" t="n">
        <v>50.4</v>
      </c>
      <c r="B2776" t="n">
        <v>212.5681622268173</v>
      </c>
      <c r="C2776" t="n">
        <v>0</v>
      </c>
      <c r="D2776" t="n">
        <v>50</v>
      </c>
    </row>
    <row r="2777">
      <c r="A2777" t="n">
        <v>50.41</v>
      </c>
      <c r="B2777" t="n">
        <v>151.1303731403765</v>
      </c>
      <c r="C2777" t="n">
        <v>0</v>
      </c>
      <c r="D2777" t="n">
        <v>50</v>
      </c>
    </row>
    <row r="2778">
      <c r="A2778" t="n">
        <v>50.42</v>
      </c>
      <c r="B2778" t="n">
        <v>185.9043157532641</v>
      </c>
      <c r="C2778" t="n">
        <v>0</v>
      </c>
      <c r="D2778" t="n">
        <v>50</v>
      </c>
    </row>
    <row r="2779">
      <c r="A2779" t="n">
        <v>50.43</v>
      </c>
      <c r="B2779" t="n">
        <v>190.1654577699778</v>
      </c>
      <c r="C2779" t="n">
        <v>0</v>
      </c>
      <c r="D2779" t="n">
        <v>50</v>
      </c>
    </row>
    <row r="2780">
      <c r="A2780" t="n">
        <v>50.44</v>
      </c>
      <c r="B2780" t="n">
        <v>213.0277495694132</v>
      </c>
      <c r="C2780" t="n">
        <v>0</v>
      </c>
      <c r="D2780" t="n">
        <v>50</v>
      </c>
    </row>
    <row r="2781">
      <c r="A2781" t="n">
        <v>50.45</v>
      </c>
      <c r="B2781" t="n">
        <v>178.5762829146322</v>
      </c>
      <c r="C2781" t="n">
        <v>0</v>
      </c>
      <c r="D2781" t="n">
        <v>50</v>
      </c>
    </row>
    <row r="2782">
      <c r="A2782" t="n">
        <v>50.46</v>
      </c>
      <c r="B2782" t="n">
        <v>209.2466086038104</v>
      </c>
      <c r="C2782" t="n">
        <v>0</v>
      </c>
      <c r="D2782" t="n">
        <v>50</v>
      </c>
    </row>
    <row r="2783">
      <c r="A2783" t="n">
        <v>50.47</v>
      </c>
      <c r="B2783" t="n">
        <v>187.8799232634813</v>
      </c>
      <c r="C2783" t="n">
        <v>0</v>
      </c>
      <c r="D2783" t="n">
        <v>50</v>
      </c>
    </row>
    <row r="2784">
      <c r="A2784" t="n">
        <v>50.48</v>
      </c>
      <c r="B2784" t="n">
        <v>204.2072247601906</v>
      </c>
      <c r="C2784" t="n">
        <v>0</v>
      </c>
      <c r="D2784" t="n">
        <v>50</v>
      </c>
    </row>
    <row r="2785">
      <c r="A2785" t="n">
        <v>50.49</v>
      </c>
      <c r="B2785" t="n">
        <v>177.2568959893979</v>
      </c>
      <c r="C2785" t="n">
        <v>0</v>
      </c>
      <c r="D2785" t="n">
        <v>50</v>
      </c>
    </row>
    <row r="2786">
      <c r="A2786" t="n">
        <v>50.5</v>
      </c>
      <c r="B2786" t="n">
        <v>186.1601943220034</v>
      </c>
      <c r="C2786" t="n">
        <v>0</v>
      </c>
      <c r="D2786" t="n">
        <v>50</v>
      </c>
    </row>
    <row r="2787">
      <c r="A2787" t="n">
        <v>50.51</v>
      </c>
      <c r="B2787" t="n">
        <v>175.5120779546886</v>
      </c>
      <c r="C2787" t="n">
        <v>0</v>
      </c>
      <c r="D2787" t="n">
        <v>50</v>
      </c>
    </row>
    <row r="2788">
      <c r="A2788" t="n">
        <v>50.52</v>
      </c>
      <c r="B2788" t="n">
        <v>210.843003725509</v>
      </c>
      <c r="C2788" t="n">
        <v>0</v>
      </c>
      <c r="D2788" t="n">
        <v>50</v>
      </c>
    </row>
    <row r="2789">
      <c r="A2789" t="n">
        <v>50.53</v>
      </c>
      <c r="B2789" t="n">
        <v>256.9879664606756</v>
      </c>
      <c r="C2789" t="n">
        <v>0</v>
      </c>
      <c r="D2789" t="n">
        <v>50</v>
      </c>
    </row>
    <row r="2790">
      <c r="A2790" t="n">
        <v>50.54</v>
      </c>
      <c r="B2790" t="n">
        <v>191.4650776261822</v>
      </c>
      <c r="C2790" t="n">
        <v>0</v>
      </c>
      <c r="D2790" t="n">
        <v>50</v>
      </c>
    </row>
    <row r="2791">
      <c r="A2791" t="n">
        <v>50.55</v>
      </c>
      <c r="B2791" t="n">
        <v>233.6104793896096</v>
      </c>
      <c r="C2791" t="n">
        <v>0</v>
      </c>
      <c r="D2791" t="n">
        <v>50</v>
      </c>
    </row>
    <row r="2792">
      <c r="A2792" t="n">
        <v>50.56</v>
      </c>
      <c r="B2792" t="n">
        <v>218.2329550648323</v>
      </c>
      <c r="C2792" t="n">
        <v>0</v>
      </c>
      <c r="D2792" t="n">
        <v>50</v>
      </c>
    </row>
    <row r="2793">
      <c r="A2793" t="n">
        <v>50.57</v>
      </c>
      <c r="B2793" t="n">
        <v>179.1258762312381</v>
      </c>
      <c r="C2793" t="n">
        <v>0</v>
      </c>
      <c r="D2793" t="n">
        <v>50</v>
      </c>
    </row>
    <row r="2794">
      <c r="A2794" t="n">
        <v>50.58</v>
      </c>
      <c r="B2794" t="n">
        <v>181.164641412528</v>
      </c>
      <c r="C2794" t="n">
        <v>0</v>
      </c>
      <c r="D2794" t="n">
        <v>50</v>
      </c>
    </row>
    <row r="2795">
      <c r="A2795" t="n">
        <v>50.59</v>
      </c>
      <c r="B2795" t="n">
        <v>200.0955071380421</v>
      </c>
      <c r="C2795" t="n">
        <v>0</v>
      </c>
      <c r="D2795" t="n">
        <v>50</v>
      </c>
    </row>
    <row r="2796">
      <c r="A2796" t="n">
        <v>50.6</v>
      </c>
      <c r="B2796" t="n">
        <v>201.3501979454621</v>
      </c>
      <c r="C2796" t="n">
        <v>0</v>
      </c>
      <c r="D2796" t="n">
        <v>50</v>
      </c>
    </row>
    <row r="2797">
      <c r="A2797" t="n">
        <v>50.61</v>
      </c>
      <c r="B2797" t="n">
        <v>211.1616073490688</v>
      </c>
      <c r="C2797" t="n">
        <v>0</v>
      </c>
      <c r="D2797" t="n">
        <v>50</v>
      </c>
    </row>
    <row r="2798">
      <c r="A2798" t="n">
        <v>50.62</v>
      </c>
      <c r="B2798" t="n">
        <v>224.8752765584416</v>
      </c>
      <c r="C2798" t="n">
        <v>0</v>
      </c>
      <c r="D2798" t="n">
        <v>50</v>
      </c>
    </row>
    <row r="2799">
      <c r="A2799" t="n">
        <v>50.63</v>
      </c>
      <c r="B2799" t="n">
        <v>207.6525091685399</v>
      </c>
      <c r="C2799" t="n">
        <v>0</v>
      </c>
      <c r="D2799" t="n">
        <v>50</v>
      </c>
    </row>
    <row r="2800">
      <c r="A2800" t="n">
        <v>50.64</v>
      </c>
      <c r="B2800" t="n">
        <v>216.2381438880981</v>
      </c>
      <c r="C2800" t="n">
        <v>0</v>
      </c>
      <c r="D2800" t="n">
        <v>50</v>
      </c>
    </row>
    <row r="2801">
      <c r="A2801" t="n">
        <v>50.65</v>
      </c>
      <c r="B2801" t="n">
        <v>180.7617714353984</v>
      </c>
      <c r="C2801" t="n">
        <v>0</v>
      </c>
      <c r="D2801" t="n">
        <v>50</v>
      </c>
    </row>
    <row r="2802">
      <c r="A2802" t="n">
        <v>50.66</v>
      </c>
      <c r="B2802" t="n">
        <v>174.6331933792862</v>
      </c>
      <c r="C2802" t="n">
        <v>0</v>
      </c>
      <c r="D2802" t="n">
        <v>50</v>
      </c>
    </row>
    <row r="2803">
      <c r="A2803" t="n">
        <v>50.67</v>
      </c>
      <c r="B2803" t="n">
        <v>248.2753913668595</v>
      </c>
      <c r="C2803" t="n">
        <v>0</v>
      </c>
      <c r="D2803" t="n">
        <v>50</v>
      </c>
    </row>
    <row r="2804">
      <c r="A2804" t="n">
        <v>50.68</v>
      </c>
      <c r="B2804" t="n">
        <v>211.595713309196</v>
      </c>
      <c r="C2804" t="n">
        <v>0</v>
      </c>
      <c r="D2804" t="n">
        <v>50</v>
      </c>
    </row>
    <row r="2805">
      <c r="A2805" t="n">
        <v>50.69</v>
      </c>
      <c r="B2805" t="n">
        <v>231.9037468776648</v>
      </c>
      <c r="C2805" t="n">
        <v>0</v>
      </c>
      <c r="D2805" t="n">
        <v>50</v>
      </c>
    </row>
    <row r="2806">
      <c r="A2806" t="n">
        <v>50.7</v>
      </c>
      <c r="B2806" t="n">
        <v>209.036234817479</v>
      </c>
      <c r="C2806" t="n">
        <v>0</v>
      </c>
      <c r="D2806" t="n">
        <v>50</v>
      </c>
    </row>
    <row r="2807">
      <c r="A2807" t="n">
        <v>50.71</v>
      </c>
      <c r="B2807" t="n">
        <v>199.5744190191153</v>
      </c>
      <c r="C2807" t="n">
        <v>0</v>
      </c>
      <c r="D2807" t="n">
        <v>50</v>
      </c>
    </row>
    <row r="2808">
      <c r="A2808" t="n">
        <v>50.72</v>
      </c>
      <c r="B2808" t="n">
        <v>205.612706350777</v>
      </c>
      <c r="C2808" t="n">
        <v>0</v>
      </c>
      <c r="D2808" t="n">
        <v>50</v>
      </c>
    </row>
    <row r="2809">
      <c r="A2809" t="n">
        <v>50.73</v>
      </c>
      <c r="B2809" t="n">
        <v>201.4418124349353</v>
      </c>
      <c r="C2809" t="n">
        <v>0</v>
      </c>
      <c r="D2809" t="n">
        <v>50</v>
      </c>
    </row>
    <row r="2810">
      <c r="A2810" t="n">
        <v>50.74</v>
      </c>
      <c r="B2810" t="n">
        <v>200.6480931634644</v>
      </c>
      <c r="C2810" t="n">
        <v>0</v>
      </c>
      <c r="D2810" t="n">
        <v>50</v>
      </c>
    </row>
    <row r="2811">
      <c r="A2811" t="n">
        <v>50.75</v>
      </c>
      <c r="B2811" t="n">
        <v>181.3289855020608</v>
      </c>
      <c r="C2811" t="n">
        <v>0</v>
      </c>
      <c r="D2811" t="n">
        <v>50</v>
      </c>
    </row>
    <row r="2812">
      <c r="A2812" t="n">
        <v>50.76</v>
      </c>
      <c r="B2812" t="n">
        <v>185.5021621113893</v>
      </c>
      <c r="C2812" t="n">
        <v>0</v>
      </c>
      <c r="D2812" t="n">
        <v>50</v>
      </c>
    </row>
    <row r="2813">
      <c r="A2813" t="n">
        <v>50.77</v>
      </c>
      <c r="B2813" t="n">
        <v>192.384291728512</v>
      </c>
      <c r="C2813" t="n">
        <v>0</v>
      </c>
      <c r="D2813" t="n">
        <v>50</v>
      </c>
    </row>
    <row r="2814">
      <c r="A2814" t="n">
        <v>50.78</v>
      </c>
      <c r="B2814" t="n">
        <v>188.0094682317564</v>
      </c>
      <c r="C2814" t="n">
        <v>0</v>
      </c>
      <c r="D2814" t="n">
        <v>50</v>
      </c>
    </row>
    <row r="2815">
      <c r="A2815" t="n">
        <v>50.79</v>
      </c>
      <c r="B2815" t="n">
        <v>171.5063118289175</v>
      </c>
      <c r="C2815" t="n">
        <v>0</v>
      </c>
      <c r="D2815" t="n">
        <v>50</v>
      </c>
    </row>
    <row r="2816">
      <c r="A2816" t="n">
        <v>50.8</v>
      </c>
      <c r="B2816" t="n">
        <v>243.2702608439796</v>
      </c>
      <c r="C2816" t="n">
        <v>0</v>
      </c>
      <c r="D2816" t="n">
        <v>50</v>
      </c>
    </row>
    <row r="2817">
      <c r="A2817" t="n">
        <v>50.81</v>
      </c>
      <c r="B2817" t="n">
        <v>160.5494371894004</v>
      </c>
      <c r="C2817" t="n">
        <v>0</v>
      </c>
      <c r="D2817" t="n">
        <v>50</v>
      </c>
    </row>
    <row r="2818">
      <c r="A2818" t="n">
        <v>50.82</v>
      </c>
      <c r="B2818" t="n">
        <v>186.6455130134524</v>
      </c>
      <c r="C2818" t="n">
        <v>0</v>
      </c>
      <c r="D2818" t="n">
        <v>50</v>
      </c>
    </row>
    <row r="2819">
      <c r="A2819" t="n">
        <v>50.83</v>
      </c>
      <c r="B2819" t="n">
        <v>186.4428915829095</v>
      </c>
      <c r="C2819" t="n">
        <v>0</v>
      </c>
      <c r="D2819" t="n">
        <v>50</v>
      </c>
    </row>
    <row r="2820">
      <c r="A2820" t="n">
        <v>50.84</v>
      </c>
      <c r="B2820" t="n">
        <v>193.6179682884146</v>
      </c>
      <c r="C2820" t="n">
        <v>0</v>
      </c>
      <c r="D2820" t="n">
        <v>50</v>
      </c>
    </row>
    <row r="2821">
      <c r="A2821" t="n">
        <v>50.85</v>
      </c>
      <c r="B2821" t="n">
        <v>182.386652588594</v>
      </c>
      <c r="C2821" t="n">
        <v>0</v>
      </c>
      <c r="D2821" t="n">
        <v>50</v>
      </c>
    </row>
    <row r="2822">
      <c r="A2822" t="n">
        <v>50.86</v>
      </c>
      <c r="B2822" t="n">
        <v>205.6251327246084</v>
      </c>
      <c r="C2822" t="n">
        <v>0</v>
      </c>
      <c r="D2822" t="n">
        <v>50</v>
      </c>
    </row>
    <row r="2823">
      <c r="A2823" t="n">
        <v>50.87</v>
      </c>
      <c r="B2823" t="n">
        <v>180.4654288666334</v>
      </c>
      <c r="C2823" t="n">
        <v>0</v>
      </c>
      <c r="D2823" t="n">
        <v>50</v>
      </c>
    </row>
    <row r="2824">
      <c r="A2824" t="n">
        <v>50.88</v>
      </c>
      <c r="B2824" t="n">
        <v>193.4554711056987</v>
      </c>
      <c r="C2824" t="n">
        <v>0</v>
      </c>
      <c r="D2824" t="n">
        <v>50</v>
      </c>
    </row>
    <row r="2825">
      <c r="A2825" t="n">
        <v>50.89</v>
      </c>
      <c r="B2825" t="n">
        <v>187.0157935947077</v>
      </c>
      <c r="C2825" t="n">
        <v>0</v>
      </c>
      <c r="D2825" t="n">
        <v>50</v>
      </c>
    </row>
    <row r="2826">
      <c r="A2826" t="n">
        <v>50.9</v>
      </c>
      <c r="B2826" t="n">
        <v>212.0692124784178</v>
      </c>
      <c r="C2826" t="n">
        <v>0</v>
      </c>
      <c r="D2826" t="n">
        <v>50</v>
      </c>
    </row>
    <row r="2827">
      <c r="A2827" t="n">
        <v>50.91</v>
      </c>
      <c r="B2827" t="n">
        <v>196.5402795394862</v>
      </c>
      <c r="C2827" t="n">
        <v>0</v>
      </c>
      <c r="D2827" t="n">
        <v>50</v>
      </c>
    </row>
    <row r="2828">
      <c r="A2828" t="n">
        <v>50.92</v>
      </c>
      <c r="B2828" t="n">
        <v>200.051011601886</v>
      </c>
      <c r="C2828" t="n">
        <v>0</v>
      </c>
      <c r="D2828" t="n">
        <v>50</v>
      </c>
    </row>
    <row r="2829">
      <c r="A2829" t="n">
        <v>50.93</v>
      </c>
      <c r="B2829" t="n">
        <v>205.8849287025096</v>
      </c>
      <c r="C2829" t="n">
        <v>0</v>
      </c>
      <c r="D2829" t="n">
        <v>50</v>
      </c>
    </row>
    <row r="2830">
      <c r="A2830" t="n">
        <v>50.94</v>
      </c>
      <c r="B2830" t="n">
        <v>202.434239160273</v>
      </c>
      <c r="C2830" t="n">
        <v>0</v>
      </c>
      <c r="D2830" t="n">
        <v>50</v>
      </c>
    </row>
    <row r="2831">
      <c r="A2831" t="n">
        <v>50.95</v>
      </c>
      <c r="B2831" t="n">
        <v>200.7112036566034</v>
      </c>
      <c r="C2831" t="n">
        <v>0</v>
      </c>
      <c r="D2831" t="n">
        <v>50</v>
      </c>
    </row>
    <row r="2832">
      <c r="A2832" t="n">
        <v>50.96</v>
      </c>
      <c r="B2832" t="n">
        <v>180.0121096625836</v>
      </c>
      <c r="C2832" t="n">
        <v>0</v>
      </c>
      <c r="D2832" t="n">
        <v>50</v>
      </c>
    </row>
    <row r="2833">
      <c r="A2833" t="n">
        <v>50.97</v>
      </c>
      <c r="B2833" t="n">
        <v>174.7612310965807</v>
      </c>
      <c r="C2833" t="n">
        <v>0</v>
      </c>
      <c r="D2833" t="n">
        <v>50</v>
      </c>
    </row>
    <row r="2834">
      <c r="A2834" t="n">
        <v>50.98</v>
      </c>
      <c r="B2834" t="n">
        <v>192.3737630482885</v>
      </c>
      <c r="C2834" t="n">
        <v>0</v>
      </c>
      <c r="D2834" t="n">
        <v>50</v>
      </c>
    </row>
    <row r="2835">
      <c r="A2835" t="n">
        <v>50.99</v>
      </c>
      <c r="B2835" t="n">
        <v>212.109489267909</v>
      </c>
      <c r="C2835" t="n">
        <v>0</v>
      </c>
      <c r="D2835" t="n">
        <v>50</v>
      </c>
    </row>
    <row r="2836">
      <c r="A2836" t="n">
        <v>51</v>
      </c>
      <c r="B2836" t="n">
        <v>199.4870457841385</v>
      </c>
      <c r="C2836" t="n">
        <v>0</v>
      </c>
      <c r="D2836" t="n">
        <v>50</v>
      </c>
    </row>
    <row r="2837">
      <c r="A2837" t="n">
        <v>51.01</v>
      </c>
      <c r="B2837" t="n">
        <v>244.0835636238009</v>
      </c>
      <c r="C2837" t="n">
        <v>0</v>
      </c>
      <c r="D2837" t="n">
        <v>50</v>
      </c>
    </row>
    <row r="2838">
      <c r="A2838" t="n">
        <v>51.02</v>
      </c>
      <c r="B2838" t="n">
        <v>190.8336885903204</v>
      </c>
      <c r="C2838" t="n">
        <v>0</v>
      </c>
      <c r="D2838" t="n">
        <v>50</v>
      </c>
    </row>
    <row r="2839">
      <c r="A2839" t="n">
        <v>51.03</v>
      </c>
      <c r="B2839" t="n">
        <v>191.4538754950711</v>
      </c>
      <c r="C2839" t="n">
        <v>0</v>
      </c>
      <c r="D2839" t="n">
        <v>50</v>
      </c>
    </row>
    <row r="2840">
      <c r="A2840" t="n">
        <v>51.04</v>
      </c>
      <c r="B2840" t="n">
        <v>221.148764924072</v>
      </c>
      <c r="C2840" t="n">
        <v>0</v>
      </c>
      <c r="D2840" t="n">
        <v>50</v>
      </c>
    </row>
    <row r="2841">
      <c r="A2841" t="n">
        <v>51.05</v>
      </c>
      <c r="B2841" t="n">
        <v>216.6716984065418</v>
      </c>
      <c r="C2841" t="n">
        <v>0</v>
      </c>
      <c r="D2841" t="n">
        <v>50</v>
      </c>
    </row>
    <row r="2842">
      <c r="A2842" t="n">
        <v>51.06</v>
      </c>
      <c r="B2842" t="n">
        <v>189.56715438286</v>
      </c>
      <c r="C2842" t="n">
        <v>0</v>
      </c>
      <c r="D2842" t="n">
        <v>50</v>
      </c>
    </row>
    <row r="2843">
      <c r="A2843" t="n">
        <v>51.07</v>
      </c>
      <c r="B2843" t="n">
        <v>154.2484979356634</v>
      </c>
      <c r="C2843" t="n">
        <v>0</v>
      </c>
      <c r="D2843" t="n">
        <v>50</v>
      </c>
    </row>
    <row r="2844">
      <c r="A2844" t="n">
        <v>51.08</v>
      </c>
      <c r="B2844" t="n">
        <v>196.0523742426261</v>
      </c>
      <c r="C2844" t="n">
        <v>0</v>
      </c>
      <c r="D2844" t="n">
        <v>50</v>
      </c>
    </row>
    <row r="2845">
      <c r="A2845" t="n">
        <v>51.09</v>
      </c>
      <c r="B2845" t="n">
        <v>188.6859350608666</v>
      </c>
      <c r="C2845" t="n">
        <v>0</v>
      </c>
      <c r="D2845" t="n">
        <v>50</v>
      </c>
    </row>
    <row r="2846">
      <c r="A2846" t="n">
        <v>51.1</v>
      </c>
      <c r="B2846" t="n">
        <v>230.9421405511463</v>
      </c>
      <c r="C2846" t="n">
        <v>0</v>
      </c>
      <c r="D2846" t="n">
        <v>50</v>
      </c>
    </row>
    <row r="2847">
      <c r="A2847" t="n">
        <v>51.11</v>
      </c>
      <c r="B2847" t="n">
        <v>205.8365226548095</v>
      </c>
      <c r="C2847" t="n">
        <v>0</v>
      </c>
      <c r="D2847" t="n">
        <v>50</v>
      </c>
    </row>
    <row r="2848">
      <c r="A2848" t="n">
        <v>51.12</v>
      </c>
      <c r="B2848" t="n">
        <v>183.795292915326</v>
      </c>
      <c r="C2848" t="n">
        <v>0</v>
      </c>
      <c r="D2848" t="n">
        <v>50</v>
      </c>
    </row>
    <row r="2849">
      <c r="A2849" t="n">
        <v>51.13</v>
      </c>
      <c r="B2849" t="n">
        <v>183.9483665320467</v>
      </c>
      <c r="C2849" t="n">
        <v>0</v>
      </c>
      <c r="D2849" t="n">
        <v>50</v>
      </c>
    </row>
    <row r="2850">
      <c r="A2850" t="n">
        <v>51.14</v>
      </c>
      <c r="B2850" t="n">
        <v>212.8507297624919</v>
      </c>
      <c r="C2850" t="n">
        <v>0</v>
      </c>
      <c r="D2850" t="n">
        <v>50</v>
      </c>
    </row>
    <row r="2851">
      <c r="A2851" t="n">
        <v>51.15</v>
      </c>
      <c r="B2851" t="n">
        <v>192.3328759996856</v>
      </c>
      <c r="C2851" t="n">
        <v>0</v>
      </c>
      <c r="D2851" t="n">
        <v>50</v>
      </c>
    </row>
    <row r="2852">
      <c r="A2852" t="n">
        <v>51.16</v>
      </c>
      <c r="B2852" t="n">
        <v>213.8636270660781</v>
      </c>
      <c r="C2852" t="n">
        <v>0</v>
      </c>
      <c r="D2852" t="n">
        <v>50</v>
      </c>
    </row>
    <row r="2853">
      <c r="A2853" t="n">
        <v>51.17</v>
      </c>
      <c r="B2853" t="n">
        <v>173.3637736847768</v>
      </c>
      <c r="C2853" t="n">
        <v>0</v>
      </c>
      <c r="D2853" t="n">
        <v>50</v>
      </c>
    </row>
    <row r="2854">
      <c r="A2854" t="n">
        <v>51.18</v>
      </c>
      <c r="B2854" t="n">
        <v>182.3371798280893</v>
      </c>
      <c r="C2854" t="n">
        <v>0</v>
      </c>
      <c r="D2854" t="n">
        <v>50</v>
      </c>
    </row>
    <row r="2855">
      <c r="A2855" t="n">
        <v>51.19</v>
      </c>
      <c r="B2855" t="n">
        <v>210.790121587206</v>
      </c>
      <c r="C2855" t="n">
        <v>0</v>
      </c>
      <c r="D2855" t="n">
        <v>50</v>
      </c>
    </row>
    <row r="2856">
      <c r="A2856" t="n">
        <v>51.2</v>
      </c>
      <c r="B2856" t="n">
        <v>184.3455269361782</v>
      </c>
      <c r="C2856" t="n">
        <v>0</v>
      </c>
      <c r="D2856" t="n">
        <v>50</v>
      </c>
    </row>
    <row r="2857">
      <c r="A2857" t="n">
        <v>51.21</v>
      </c>
      <c r="B2857" t="n">
        <v>190.4667670339403</v>
      </c>
      <c r="C2857" t="n">
        <v>0</v>
      </c>
      <c r="D2857" t="n">
        <v>50</v>
      </c>
    </row>
    <row r="2858">
      <c r="A2858" t="n">
        <v>51.22</v>
      </c>
      <c r="B2858" t="n">
        <v>217.0655509338763</v>
      </c>
      <c r="C2858" t="n">
        <v>0</v>
      </c>
      <c r="D2858" t="n">
        <v>50</v>
      </c>
    </row>
    <row r="2859">
      <c r="A2859" t="n">
        <v>51.23</v>
      </c>
      <c r="B2859" t="n">
        <v>192.2847156150056</v>
      </c>
      <c r="C2859" t="n">
        <v>0</v>
      </c>
      <c r="D2859" t="n">
        <v>50</v>
      </c>
    </row>
    <row r="2860">
      <c r="A2860" t="n">
        <v>51.24</v>
      </c>
      <c r="B2860" t="n">
        <v>190.0339174884238</v>
      </c>
      <c r="C2860" t="n">
        <v>0</v>
      </c>
      <c r="D2860" t="n">
        <v>50</v>
      </c>
    </row>
    <row r="2861">
      <c r="A2861" t="n">
        <v>51.25</v>
      </c>
      <c r="B2861" t="n">
        <v>241.5295989735196</v>
      </c>
      <c r="C2861" t="n">
        <v>0</v>
      </c>
      <c r="D2861" t="n">
        <v>50</v>
      </c>
    </row>
    <row r="2862">
      <c r="A2862" t="n">
        <v>51.26</v>
      </c>
      <c r="B2862" t="n">
        <v>209.720272177791</v>
      </c>
      <c r="C2862" t="n">
        <v>0</v>
      </c>
      <c r="D2862" t="n">
        <v>50</v>
      </c>
    </row>
    <row r="2863">
      <c r="A2863" t="n">
        <v>51.27</v>
      </c>
      <c r="B2863" t="n">
        <v>178.3399173798436</v>
      </c>
      <c r="C2863" t="n">
        <v>0</v>
      </c>
      <c r="D2863" t="n">
        <v>50</v>
      </c>
    </row>
    <row r="2864">
      <c r="A2864" t="n">
        <v>51.28</v>
      </c>
      <c r="B2864" t="n">
        <v>199.3392801860275</v>
      </c>
      <c r="C2864" t="n">
        <v>0</v>
      </c>
      <c r="D2864" t="n">
        <v>50</v>
      </c>
    </row>
    <row r="2865">
      <c r="A2865" t="n">
        <v>51.29</v>
      </c>
      <c r="B2865" t="n">
        <v>242.1987172649913</v>
      </c>
      <c r="C2865" t="n">
        <v>0</v>
      </c>
      <c r="D2865" t="n">
        <v>50</v>
      </c>
    </row>
    <row r="2866">
      <c r="A2866" t="n">
        <v>51.3</v>
      </c>
      <c r="B2866" t="n">
        <v>223.5951122713264</v>
      </c>
      <c r="C2866" t="n">
        <v>0</v>
      </c>
      <c r="D2866" t="n">
        <v>50</v>
      </c>
    </row>
    <row r="2867">
      <c r="A2867" t="n">
        <v>51.31</v>
      </c>
      <c r="B2867" t="n">
        <v>215.936903978448</v>
      </c>
      <c r="C2867" t="n">
        <v>0</v>
      </c>
      <c r="D2867" t="n">
        <v>50</v>
      </c>
    </row>
    <row r="2868">
      <c r="A2868" t="n">
        <v>51.32</v>
      </c>
      <c r="B2868" t="n">
        <v>183.948014936656</v>
      </c>
      <c r="C2868" t="n">
        <v>0</v>
      </c>
      <c r="D2868" t="n">
        <v>50</v>
      </c>
    </row>
    <row r="2869">
      <c r="A2869" t="n">
        <v>51.33</v>
      </c>
      <c r="B2869" t="n">
        <v>187.3937039706594</v>
      </c>
      <c r="C2869" t="n">
        <v>0</v>
      </c>
      <c r="D2869" t="n">
        <v>50</v>
      </c>
    </row>
    <row r="2870">
      <c r="A2870" t="n">
        <v>51.34</v>
      </c>
      <c r="B2870" t="n">
        <v>160.5385822411627</v>
      </c>
      <c r="C2870" t="n">
        <v>0</v>
      </c>
      <c r="D2870" t="n">
        <v>50</v>
      </c>
    </row>
    <row r="2871">
      <c r="A2871" t="n">
        <v>51.35</v>
      </c>
      <c r="B2871" t="n">
        <v>245.6451769993833</v>
      </c>
      <c r="C2871" t="n">
        <v>0</v>
      </c>
      <c r="D2871" t="n">
        <v>50</v>
      </c>
    </row>
    <row r="2872">
      <c r="A2872" t="n">
        <v>51.36</v>
      </c>
      <c r="B2872" t="n">
        <v>207.7557278814473</v>
      </c>
      <c r="C2872" t="n">
        <v>0</v>
      </c>
      <c r="D2872" t="n">
        <v>50</v>
      </c>
    </row>
    <row r="2873">
      <c r="A2873" t="n">
        <v>51.37</v>
      </c>
      <c r="B2873" t="n">
        <v>199.9941465167249</v>
      </c>
      <c r="C2873" t="n">
        <v>0</v>
      </c>
      <c r="D2873" t="n">
        <v>50</v>
      </c>
    </row>
    <row r="2874">
      <c r="A2874" t="n">
        <v>51.38</v>
      </c>
      <c r="B2874" t="n">
        <v>206.2069135212676</v>
      </c>
      <c r="C2874" t="n">
        <v>0</v>
      </c>
      <c r="D2874" t="n">
        <v>50</v>
      </c>
    </row>
    <row r="2875">
      <c r="A2875" t="n">
        <v>51.39</v>
      </c>
      <c r="B2875" t="n">
        <v>193.3575057207254</v>
      </c>
      <c r="C2875" t="n">
        <v>0</v>
      </c>
      <c r="D2875" t="n">
        <v>50</v>
      </c>
    </row>
    <row r="2876">
      <c r="A2876" t="n">
        <v>51.4</v>
      </c>
      <c r="B2876" t="n">
        <v>200.2641343841192</v>
      </c>
      <c r="C2876" t="n">
        <v>0</v>
      </c>
      <c r="D2876" t="n">
        <v>50</v>
      </c>
    </row>
    <row r="2877">
      <c r="A2877" t="n">
        <v>51.41</v>
      </c>
      <c r="B2877" t="n">
        <v>207.6014901664373</v>
      </c>
      <c r="C2877" t="n">
        <v>0</v>
      </c>
      <c r="D2877" t="n">
        <v>50</v>
      </c>
    </row>
    <row r="2878">
      <c r="A2878" t="n">
        <v>51.42</v>
      </c>
      <c r="B2878" t="n">
        <v>234.8824378884451</v>
      </c>
      <c r="C2878" t="n">
        <v>0</v>
      </c>
      <c r="D2878" t="n">
        <v>50</v>
      </c>
    </row>
    <row r="2879">
      <c r="A2879" t="n">
        <v>51.43</v>
      </c>
      <c r="B2879" t="n">
        <v>186.6381991884381</v>
      </c>
      <c r="C2879" t="n">
        <v>0</v>
      </c>
      <c r="D2879" t="n">
        <v>50</v>
      </c>
    </row>
    <row r="2880">
      <c r="A2880" t="n">
        <v>51.44</v>
      </c>
      <c r="B2880" t="n">
        <v>210.5331123675876</v>
      </c>
      <c r="C2880" t="n">
        <v>0</v>
      </c>
      <c r="D2880" t="n">
        <v>50</v>
      </c>
    </row>
    <row r="2881">
      <c r="A2881" t="n">
        <v>51.45</v>
      </c>
      <c r="B2881" t="n">
        <v>199.3057796970143</v>
      </c>
      <c r="C2881" t="n">
        <v>0</v>
      </c>
      <c r="D2881" t="n">
        <v>50</v>
      </c>
    </row>
    <row r="2882">
      <c r="A2882" t="n">
        <v>51.46</v>
      </c>
      <c r="B2882" t="n">
        <v>196.3283913664768</v>
      </c>
      <c r="C2882" t="n">
        <v>0</v>
      </c>
      <c r="D2882" t="n">
        <v>50</v>
      </c>
    </row>
    <row r="2883">
      <c r="A2883" t="n">
        <v>51.47</v>
      </c>
      <c r="B2883" t="n">
        <v>211.5584528989684</v>
      </c>
      <c r="C2883" t="n">
        <v>0</v>
      </c>
      <c r="D2883" t="n">
        <v>50</v>
      </c>
    </row>
    <row r="2884">
      <c r="A2884" t="n">
        <v>51.48</v>
      </c>
      <c r="B2884" t="n">
        <v>183.9592232727713</v>
      </c>
      <c r="C2884" t="n">
        <v>0</v>
      </c>
      <c r="D2884" t="n">
        <v>50</v>
      </c>
    </row>
    <row r="2885">
      <c r="A2885" t="n">
        <v>51.49</v>
      </c>
      <c r="B2885" t="n">
        <v>210.6288457517771</v>
      </c>
      <c r="C2885" t="n">
        <v>0</v>
      </c>
      <c r="D2885" t="n">
        <v>50</v>
      </c>
    </row>
    <row r="2886">
      <c r="A2886" t="n">
        <v>51.5</v>
      </c>
      <c r="B2886" t="n">
        <v>196.8853006658173</v>
      </c>
      <c r="C2886" t="n">
        <v>0</v>
      </c>
      <c r="D2886" t="n">
        <v>50</v>
      </c>
    </row>
    <row r="2887">
      <c r="A2887" t="n">
        <v>51.51</v>
      </c>
      <c r="B2887" t="n">
        <v>183.250612777635</v>
      </c>
      <c r="C2887" t="n">
        <v>0</v>
      </c>
      <c r="D2887" t="n">
        <v>50</v>
      </c>
    </row>
    <row r="2888">
      <c r="A2888" t="n">
        <v>51.52</v>
      </c>
      <c r="B2888" t="n">
        <v>216.9673321880291</v>
      </c>
      <c r="C2888" t="n">
        <v>0</v>
      </c>
      <c r="D2888" t="n">
        <v>50</v>
      </c>
    </row>
    <row r="2889">
      <c r="A2889" t="n">
        <v>51.53</v>
      </c>
      <c r="B2889" t="n">
        <v>193.085688524145</v>
      </c>
      <c r="C2889" t="n">
        <v>0</v>
      </c>
      <c r="D2889" t="n">
        <v>50</v>
      </c>
    </row>
    <row r="2890">
      <c r="A2890" t="n">
        <v>51.54</v>
      </c>
      <c r="B2890" t="n">
        <v>209.639549100532</v>
      </c>
      <c r="C2890" t="n">
        <v>0</v>
      </c>
      <c r="D2890" t="n">
        <v>50</v>
      </c>
    </row>
    <row r="2891">
      <c r="A2891" t="n">
        <v>51.55</v>
      </c>
      <c r="B2891" t="n">
        <v>197.2356860329448</v>
      </c>
      <c r="C2891" t="n">
        <v>0</v>
      </c>
      <c r="D2891" t="n">
        <v>50</v>
      </c>
    </row>
    <row r="2892">
      <c r="A2892" t="n">
        <v>51.56</v>
      </c>
      <c r="B2892" t="n">
        <v>191.8902097126381</v>
      </c>
      <c r="C2892" t="n">
        <v>0</v>
      </c>
      <c r="D2892" t="n">
        <v>50</v>
      </c>
    </row>
    <row r="2893">
      <c r="A2893" t="n">
        <v>51.57</v>
      </c>
      <c r="B2893" t="n">
        <v>164.7640979766536</v>
      </c>
      <c r="C2893" t="n">
        <v>0</v>
      </c>
      <c r="D2893" t="n">
        <v>50</v>
      </c>
    </row>
    <row r="2894">
      <c r="A2894" t="n">
        <v>51.58</v>
      </c>
      <c r="B2894" t="n">
        <v>203.2601564544287</v>
      </c>
      <c r="C2894" t="n">
        <v>0</v>
      </c>
      <c r="D2894" t="n">
        <v>50</v>
      </c>
    </row>
    <row r="2895">
      <c r="A2895" t="n">
        <v>51.59</v>
      </c>
      <c r="B2895" t="n">
        <v>197.4288377345424</v>
      </c>
      <c r="C2895" t="n">
        <v>0</v>
      </c>
      <c r="D2895" t="n">
        <v>50</v>
      </c>
    </row>
    <row r="2896">
      <c r="A2896" t="n">
        <v>51.6</v>
      </c>
      <c r="B2896" t="n">
        <v>210.8917500726506</v>
      </c>
      <c r="C2896" t="n">
        <v>0</v>
      </c>
      <c r="D2896" t="n">
        <v>50</v>
      </c>
    </row>
    <row r="2897">
      <c r="A2897" t="n">
        <v>51.61</v>
      </c>
      <c r="B2897" t="n">
        <v>195.0844479458176</v>
      </c>
      <c r="C2897" t="n">
        <v>0</v>
      </c>
      <c r="D2897" t="n">
        <v>50</v>
      </c>
    </row>
    <row r="2898">
      <c r="A2898" t="n">
        <v>51.62</v>
      </c>
      <c r="B2898" t="n">
        <v>197.1969272156308</v>
      </c>
      <c r="C2898" t="n">
        <v>0</v>
      </c>
      <c r="D2898" t="n">
        <v>50</v>
      </c>
    </row>
    <row r="2899">
      <c r="A2899" t="n">
        <v>51.63</v>
      </c>
      <c r="B2899" t="n">
        <v>217.2227782472129</v>
      </c>
      <c r="C2899" t="n">
        <v>0</v>
      </c>
      <c r="D2899" t="n">
        <v>50</v>
      </c>
    </row>
    <row r="2900">
      <c r="A2900" t="n">
        <v>51.64</v>
      </c>
      <c r="B2900" t="n">
        <v>198.2162915628634</v>
      </c>
      <c r="C2900" t="n">
        <v>0</v>
      </c>
      <c r="D2900" t="n">
        <v>50</v>
      </c>
    </row>
    <row r="2901">
      <c r="A2901" t="n">
        <v>51.65</v>
      </c>
      <c r="B2901" t="n">
        <v>214.7885166309496</v>
      </c>
      <c r="C2901" t="n">
        <v>0</v>
      </c>
      <c r="D2901" t="n">
        <v>50</v>
      </c>
    </row>
    <row r="2902">
      <c r="A2902" t="n">
        <v>51.66</v>
      </c>
      <c r="B2902" t="n">
        <v>190.8118351621272</v>
      </c>
      <c r="C2902" t="n">
        <v>0</v>
      </c>
      <c r="D2902" t="n">
        <v>50</v>
      </c>
    </row>
    <row r="2903">
      <c r="A2903" t="n">
        <v>51.67</v>
      </c>
      <c r="B2903" t="n">
        <v>217.6698963712126</v>
      </c>
      <c r="C2903" t="n">
        <v>0</v>
      </c>
      <c r="D2903" t="n">
        <v>50</v>
      </c>
    </row>
    <row r="2904">
      <c r="A2904" t="n">
        <v>51.68</v>
      </c>
      <c r="B2904" t="n">
        <v>206.0338353666754</v>
      </c>
      <c r="C2904" t="n">
        <v>0</v>
      </c>
      <c r="D2904" t="n">
        <v>50</v>
      </c>
    </row>
    <row r="2905">
      <c r="A2905" t="n">
        <v>51.69</v>
      </c>
      <c r="B2905" t="n">
        <v>231.0624355715685</v>
      </c>
      <c r="C2905" t="n">
        <v>0</v>
      </c>
      <c r="D2905" t="n">
        <v>50</v>
      </c>
    </row>
    <row r="2906">
      <c r="A2906" t="n">
        <v>51.7</v>
      </c>
      <c r="B2906" t="n">
        <v>188.3176989102601</v>
      </c>
      <c r="C2906" t="n">
        <v>0</v>
      </c>
      <c r="D2906" t="n">
        <v>50</v>
      </c>
    </row>
    <row r="2907">
      <c r="A2907" t="n">
        <v>51.71</v>
      </c>
      <c r="B2907" t="n">
        <v>178.3249285374247</v>
      </c>
      <c r="C2907" t="n">
        <v>0</v>
      </c>
      <c r="D2907" t="n">
        <v>50</v>
      </c>
    </row>
    <row r="2908">
      <c r="A2908" t="n">
        <v>51.72</v>
      </c>
      <c r="B2908" t="n">
        <v>195.3263597405532</v>
      </c>
      <c r="C2908" t="n">
        <v>0</v>
      </c>
      <c r="D2908" t="n">
        <v>50</v>
      </c>
    </row>
    <row r="2909">
      <c r="A2909" t="n">
        <v>51.73</v>
      </c>
      <c r="B2909" t="n">
        <v>166.2171728174785</v>
      </c>
      <c r="C2909" t="n">
        <v>0</v>
      </c>
      <c r="D2909" t="n">
        <v>50</v>
      </c>
    </row>
    <row r="2910">
      <c r="A2910" t="n">
        <v>51.74</v>
      </c>
      <c r="B2910" t="n">
        <v>178.2942113650965</v>
      </c>
      <c r="C2910" t="n">
        <v>0</v>
      </c>
      <c r="D2910" t="n">
        <v>50</v>
      </c>
    </row>
    <row r="2911">
      <c r="A2911" t="n">
        <v>51.75</v>
      </c>
      <c r="B2911" t="n">
        <v>179.2944130618674</v>
      </c>
      <c r="C2911" t="n">
        <v>0</v>
      </c>
      <c r="D2911" t="n">
        <v>50</v>
      </c>
    </row>
    <row r="2912">
      <c r="A2912" t="n">
        <v>51.76</v>
      </c>
      <c r="B2912" t="n">
        <v>204.6578560173154</v>
      </c>
      <c r="C2912" t="n">
        <v>0</v>
      </c>
      <c r="D2912" t="n">
        <v>50</v>
      </c>
    </row>
    <row r="2913">
      <c r="A2913" t="n">
        <v>51.77</v>
      </c>
      <c r="B2913" t="n">
        <v>217.4691573435653</v>
      </c>
      <c r="C2913" t="n">
        <v>0</v>
      </c>
      <c r="D2913" t="n">
        <v>50</v>
      </c>
    </row>
    <row r="2914">
      <c r="A2914" t="n">
        <v>51.78</v>
      </c>
      <c r="B2914" t="n">
        <v>203.7584598337239</v>
      </c>
      <c r="C2914" t="n">
        <v>0</v>
      </c>
      <c r="D2914" t="n">
        <v>50</v>
      </c>
    </row>
    <row r="2915">
      <c r="A2915" t="n">
        <v>51.79</v>
      </c>
      <c r="B2915" t="n">
        <v>172.5153572531065</v>
      </c>
      <c r="C2915" t="n">
        <v>0</v>
      </c>
      <c r="D2915" t="n">
        <v>50</v>
      </c>
    </row>
    <row r="2916">
      <c r="A2916" t="n">
        <v>51.8</v>
      </c>
      <c r="B2916" t="n">
        <v>174.462003005536</v>
      </c>
      <c r="C2916" t="n">
        <v>0</v>
      </c>
      <c r="D2916" t="n">
        <v>50</v>
      </c>
    </row>
    <row r="2917">
      <c r="A2917" t="n">
        <v>51.81</v>
      </c>
      <c r="B2917" t="n">
        <v>174.7596890461134</v>
      </c>
      <c r="C2917" t="n">
        <v>0</v>
      </c>
      <c r="D2917" t="n">
        <v>50</v>
      </c>
    </row>
    <row r="2918">
      <c r="A2918" t="n">
        <v>51.82</v>
      </c>
      <c r="B2918" t="n">
        <v>199.9027579702758</v>
      </c>
      <c r="C2918" t="n">
        <v>0</v>
      </c>
      <c r="D2918" t="n">
        <v>50</v>
      </c>
    </row>
    <row r="2919">
      <c r="A2919" t="n">
        <v>51.83</v>
      </c>
      <c r="B2919" t="n">
        <v>203.8767887595718</v>
      </c>
      <c r="C2919" t="n">
        <v>0</v>
      </c>
      <c r="D2919" t="n">
        <v>50</v>
      </c>
    </row>
    <row r="2920">
      <c r="A2920" t="n">
        <v>51.84</v>
      </c>
      <c r="B2920" t="n">
        <v>212.7283865541317</v>
      </c>
      <c r="C2920" t="n">
        <v>0</v>
      </c>
      <c r="D2920" t="n">
        <v>50</v>
      </c>
    </row>
    <row r="2921">
      <c r="A2921" t="n">
        <v>51.85</v>
      </c>
      <c r="B2921" t="n">
        <v>210.4177307299581</v>
      </c>
      <c r="C2921" t="n">
        <v>0</v>
      </c>
      <c r="D2921" t="n">
        <v>50</v>
      </c>
    </row>
    <row r="2922">
      <c r="A2922" t="n">
        <v>51.86</v>
      </c>
      <c r="B2922" t="n">
        <v>201.7795823867129</v>
      </c>
      <c r="C2922" t="n">
        <v>0</v>
      </c>
      <c r="D2922" t="n">
        <v>50</v>
      </c>
    </row>
    <row r="2923">
      <c r="A2923" t="n">
        <v>51.87</v>
      </c>
      <c r="B2923" t="n">
        <v>183.4030523516547</v>
      </c>
      <c r="C2923" t="n">
        <v>0</v>
      </c>
      <c r="D2923" t="n">
        <v>50</v>
      </c>
    </row>
    <row r="2924">
      <c r="A2924" t="n">
        <v>51.88</v>
      </c>
      <c r="B2924" t="n">
        <v>201.5397088946063</v>
      </c>
      <c r="C2924" t="n">
        <v>0</v>
      </c>
      <c r="D2924" t="n">
        <v>50</v>
      </c>
    </row>
    <row r="2925">
      <c r="A2925" t="n">
        <v>51.89</v>
      </c>
      <c r="B2925" t="n">
        <v>164.4988997777274</v>
      </c>
      <c r="C2925" t="n">
        <v>0</v>
      </c>
      <c r="D2925" t="n">
        <v>50</v>
      </c>
    </row>
    <row r="2926">
      <c r="A2926" t="n">
        <v>51.9</v>
      </c>
      <c r="B2926" t="n">
        <v>220.9317068255604</v>
      </c>
      <c r="C2926" t="n">
        <v>0</v>
      </c>
      <c r="D2926" t="n">
        <v>50</v>
      </c>
    </row>
    <row r="2927">
      <c r="A2927" t="n">
        <v>51.91</v>
      </c>
      <c r="B2927" t="n">
        <v>192.5706917919811</v>
      </c>
      <c r="C2927" t="n">
        <v>0</v>
      </c>
      <c r="D2927" t="n">
        <v>50</v>
      </c>
    </row>
    <row r="2928">
      <c r="A2928" t="n">
        <v>51.92</v>
      </c>
      <c r="B2928" t="n">
        <v>169.7122202825343</v>
      </c>
      <c r="C2928" t="n">
        <v>0</v>
      </c>
      <c r="D2928" t="n">
        <v>50</v>
      </c>
    </row>
    <row r="2929">
      <c r="A2929" t="n">
        <v>51.93</v>
      </c>
      <c r="B2929" t="n">
        <v>164.1884405280933</v>
      </c>
      <c r="C2929" t="n">
        <v>0</v>
      </c>
      <c r="D2929" t="n">
        <v>50</v>
      </c>
    </row>
    <row r="2930">
      <c r="A2930" t="n">
        <v>51.94</v>
      </c>
      <c r="B2930" t="n">
        <v>176.0986083986478</v>
      </c>
      <c r="C2930" t="n">
        <v>0</v>
      </c>
      <c r="D2930" t="n">
        <v>50</v>
      </c>
    </row>
    <row r="2931">
      <c r="A2931" t="n">
        <v>51.95</v>
      </c>
      <c r="B2931" t="n">
        <v>165.1907863530511</v>
      </c>
      <c r="C2931" t="n">
        <v>0</v>
      </c>
      <c r="D2931" t="n">
        <v>50</v>
      </c>
    </row>
    <row r="2932">
      <c r="A2932" t="n">
        <v>51.96</v>
      </c>
      <c r="B2932" t="n">
        <v>200.3801067105445</v>
      </c>
      <c r="C2932" t="n">
        <v>0</v>
      </c>
      <c r="D2932" t="n">
        <v>50</v>
      </c>
    </row>
    <row r="2933">
      <c r="A2933" t="n">
        <v>51.97</v>
      </c>
      <c r="B2933" t="n">
        <v>196.9378097516028</v>
      </c>
      <c r="C2933" t="n">
        <v>0</v>
      </c>
      <c r="D2933" t="n">
        <v>50</v>
      </c>
    </row>
    <row r="2934">
      <c r="A2934" t="n">
        <v>51.98</v>
      </c>
      <c r="B2934" t="n">
        <v>208.1981960848777</v>
      </c>
      <c r="C2934" t="n">
        <v>0</v>
      </c>
      <c r="D2934" t="n">
        <v>50</v>
      </c>
    </row>
    <row r="2935">
      <c r="A2935" t="n">
        <v>51.99</v>
      </c>
      <c r="B2935" t="n">
        <v>194.9608853840918</v>
      </c>
      <c r="C2935" t="n">
        <v>0</v>
      </c>
      <c r="D2935" t="n">
        <v>50</v>
      </c>
    </row>
    <row r="2936">
      <c r="A2936" t="n">
        <v>52</v>
      </c>
      <c r="B2936" t="n">
        <v>199.1850184352594</v>
      </c>
      <c r="C2936" t="n">
        <v>0</v>
      </c>
      <c r="D2936" t="n">
        <v>50</v>
      </c>
    </row>
    <row r="2937">
      <c r="A2937" t="n">
        <v>52.01</v>
      </c>
      <c r="B2937" t="n">
        <v>217.188335836339</v>
      </c>
      <c r="C2937" t="n">
        <v>0</v>
      </c>
      <c r="D2937" t="n">
        <v>50</v>
      </c>
    </row>
    <row r="2938">
      <c r="A2938" t="n">
        <v>52.02</v>
      </c>
      <c r="B2938" t="n">
        <v>165.0412253052859</v>
      </c>
      <c r="C2938" t="n">
        <v>0</v>
      </c>
      <c r="D2938" t="n">
        <v>50</v>
      </c>
    </row>
    <row r="2939">
      <c r="A2939" t="n">
        <v>52.03</v>
      </c>
      <c r="B2939" t="n">
        <v>171.6130877536051</v>
      </c>
      <c r="C2939" t="n">
        <v>0</v>
      </c>
      <c r="D2939" t="n">
        <v>50</v>
      </c>
    </row>
    <row r="2940">
      <c r="A2940" t="n">
        <v>52.04</v>
      </c>
      <c r="B2940" t="n">
        <v>230.970308566487</v>
      </c>
      <c r="C2940" t="n">
        <v>0</v>
      </c>
      <c r="D2940" t="n">
        <v>50</v>
      </c>
    </row>
    <row r="2941">
      <c r="A2941" t="n">
        <v>52.05</v>
      </c>
      <c r="B2941" t="n">
        <v>193.7832644984291</v>
      </c>
      <c r="C2941" t="n">
        <v>0</v>
      </c>
      <c r="D2941" t="n">
        <v>50</v>
      </c>
    </row>
    <row r="2942">
      <c r="A2942" t="n">
        <v>52.06</v>
      </c>
      <c r="B2942" t="n">
        <v>157.5131328560804</v>
      </c>
      <c r="C2942" t="n">
        <v>0</v>
      </c>
      <c r="D2942" t="n">
        <v>50</v>
      </c>
    </row>
    <row r="2943">
      <c r="A2943" t="n">
        <v>52.07</v>
      </c>
      <c r="B2943" t="n">
        <v>206.3985029812308</v>
      </c>
      <c r="C2943" t="n">
        <v>0</v>
      </c>
      <c r="D2943" t="n">
        <v>50</v>
      </c>
    </row>
    <row r="2944">
      <c r="A2944" t="n">
        <v>52.08</v>
      </c>
      <c r="B2944" t="n">
        <v>206.2353321218996</v>
      </c>
      <c r="C2944" t="n">
        <v>0</v>
      </c>
      <c r="D2944" t="n">
        <v>50</v>
      </c>
    </row>
    <row r="2945">
      <c r="A2945" t="n">
        <v>52.09</v>
      </c>
      <c r="B2945" t="n">
        <v>206.6536532564834</v>
      </c>
      <c r="C2945" t="n">
        <v>0</v>
      </c>
      <c r="D2945" t="n">
        <v>50</v>
      </c>
    </row>
    <row r="2946">
      <c r="A2946" t="n">
        <v>52.1</v>
      </c>
      <c r="B2946" t="n">
        <v>197.1838616161704</v>
      </c>
      <c r="C2946" t="n">
        <v>0</v>
      </c>
      <c r="D2946" t="n">
        <v>50</v>
      </c>
    </row>
    <row r="2947">
      <c r="A2947" t="n">
        <v>52.11</v>
      </c>
      <c r="B2947" t="n">
        <v>204.1988729490873</v>
      </c>
      <c r="C2947" t="n">
        <v>0</v>
      </c>
      <c r="D2947" t="n">
        <v>50</v>
      </c>
    </row>
    <row r="2948">
      <c r="A2948" t="n">
        <v>52.12</v>
      </c>
      <c r="B2948" t="n">
        <v>224.4714083132521</v>
      </c>
      <c r="C2948" t="n">
        <v>0</v>
      </c>
      <c r="D2948" t="n">
        <v>50</v>
      </c>
    </row>
    <row r="2949">
      <c r="A2949" t="n">
        <v>52.13</v>
      </c>
      <c r="B2949" t="n">
        <v>232.0935820788392</v>
      </c>
      <c r="C2949" t="n">
        <v>0</v>
      </c>
      <c r="D2949" t="n">
        <v>50</v>
      </c>
    </row>
    <row r="2950">
      <c r="A2950" t="n">
        <v>52.14</v>
      </c>
      <c r="B2950" t="n">
        <v>152.461649993648</v>
      </c>
      <c r="C2950" t="n">
        <v>0</v>
      </c>
      <c r="D2950" t="n">
        <v>50</v>
      </c>
    </row>
    <row r="2951">
      <c r="A2951" t="n">
        <v>52.15</v>
      </c>
      <c r="B2951" t="n">
        <v>174.6522819678352</v>
      </c>
      <c r="C2951" t="n">
        <v>0</v>
      </c>
      <c r="D2951" t="n">
        <v>50</v>
      </c>
    </row>
    <row r="2952">
      <c r="A2952" t="n">
        <v>52.16</v>
      </c>
      <c r="B2952" t="n">
        <v>189.520937596828</v>
      </c>
      <c r="C2952" t="n">
        <v>0</v>
      </c>
      <c r="D2952" t="n">
        <v>50</v>
      </c>
    </row>
    <row r="2953">
      <c r="A2953" t="n">
        <v>52.17</v>
      </c>
      <c r="B2953" t="n">
        <v>208.9682800381833</v>
      </c>
      <c r="C2953" t="n">
        <v>0</v>
      </c>
      <c r="D2953" t="n">
        <v>50</v>
      </c>
    </row>
    <row r="2954">
      <c r="A2954" t="n">
        <v>52.18</v>
      </c>
      <c r="B2954" t="n">
        <v>187.9041285130537</v>
      </c>
      <c r="C2954" t="n">
        <v>0</v>
      </c>
      <c r="D2954" t="n">
        <v>50</v>
      </c>
    </row>
    <row r="2955">
      <c r="A2955" t="n">
        <v>52.19</v>
      </c>
      <c r="B2955" t="n">
        <v>211.089314309067</v>
      </c>
      <c r="C2955" t="n">
        <v>0</v>
      </c>
      <c r="D2955" t="n">
        <v>50</v>
      </c>
    </row>
    <row r="2956">
      <c r="A2956" t="n">
        <v>52.2</v>
      </c>
      <c r="B2956" t="n">
        <v>202.5881158196348</v>
      </c>
      <c r="C2956" t="n">
        <v>0</v>
      </c>
      <c r="D2956" t="n">
        <v>50</v>
      </c>
    </row>
    <row r="2957">
      <c r="A2957" t="n">
        <v>52.21</v>
      </c>
      <c r="B2957" t="n">
        <v>210.4926074289512</v>
      </c>
      <c r="C2957" t="n">
        <v>0</v>
      </c>
      <c r="D2957" t="n">
        <v>50</v>
      </c>
    </row>
    <row r="2958">
      <c r="A2958" t="n">
        <v>52.22</v>
      </c>
      <c r="B2958" t="n">
        <v>184.2860735095715</v>
      </c>
      <c r="C2958" t="n">
        <v>0</v>
      </c>
      <c r="D2958" t="n">
        <v>50</v>
      </c>
    </row>
    <row r="2959">
      <c r="A2959" t="n">
        <v>52.23</v>
      </c>
      <c r="B2959" t="n">
        <v>178.2917020677269</v>
      </c>
      <c r="C2959" t="n">
        <v>0</v>
      </c>
      <c r="D2959" t="n">
        <v>50</v>
      </c>
    </row>
    <row r="2960">
      <c r="A2960" t="n">
        <v>52.24</v>
      </c>
      <c r="B2960" t="n">
        <v>193.0478188703918</v>
      </c>
      <c r="C2960" t="n">
        <v>0</v>
      </c>
      <c r="D2960" t="n">
        <v>50</v>
      </c>
    </row>
    <row r="2961">
      <c r="A2961" t="n">
        <v>52.25</v>
      </c>
      <c r="B2961" t="n">
        <v>231.3284237992967</v>
      </c>
      <c r="C2961" t="n">
        <v>0</v>
      </c>
      <c r="D2961" t="n">
        <v>50</v>
      </c>
    </row>
    <row r="2962">
      <c r="A2962" t="n">
        <v>52.26</v>
      </c>
      <c r="B2962" t="n">
        <v>183.4992167087156</v>
      </c>
      <c r="C2962" t="n">
        <v>0</v>
      </c>
      <c r="D2962" t="n">
        <v>50</v>
      </c>
    </row>
    <row r="2963">
      <c r="A2963" t="n">
        <v>52.27</v>
      </c>
      <c r="B2963" t="n">
        <v>218.3495974374336</v>
      </c>
      <c r="C2963" t="n">
        <v>0</v>
      </c>
      <c r="D2963" t="n">
        <v>50</v>
      </c>
    </row>
    <row r="2964">
      <c r="A2964" t="n">
        <v>52.28</v>
      </c>
      <c r="B2964" t="n">
        <v>169.8687027662415</v>
      </c>
      <c r="C2964" t="n">
        <v>0</v>
      </c>
      <c r="D2964" t="n">
        <v>50</v>
      </c>
    </row>
    <row r="2965">
      <c r="A2965" t="n">
        <v>52.29</v>
      </c>
      <c r="B2965" t="n">
        <v>189.2715470150119</v>
      </c>
      <c r="C2965" t="n">
        <v>0</v>
      </c>
      <c r="D2965" t="n">
        <v>50</v>
      </c>
    </row>
    <row r="2966">
      <c r="A2966" t="n">
        <v>52.3</v>
      </c>
      <c r="B2966" t="n">
        <v>227.0541570614304</v>
      </c>
      <c r="C2966" t="n">
        <v>0</v>
      </c>
      <c r="D2966" t="n">
        <v>50</v>
      </c>
    </row>
    <row r="2967">
      <c r="A2967" t="n">
        <v>52.31</v>
      </c>
      <c r="B2967" t="n">
        <v>199.2456015706982</v>
      </c>
      <c r="C2967" t="n">
        <v>0</v>
      </c>
      <c r="D2967" t="n">
        <v>50</v>
      </c>
    </row>
    <row r="2968">
      <c r="A2968" t="n">
        <v>52.32</v>
      </c>
      <c r="B2968" t="n">
        <v>210.1397254823928</v>
      </c>
      <c r="C2968" t="n">
        <v>0</v>
      </c>
      <c r="D2968" t="n">
        <v>50</v>
      </c>
    </row>
    <row r="2969">
      <c r="A2969" t="n">
        <v>52.33</v>
      </c>
      <c r="B2969" t="n">
        <v>232.5584481510152</v>
      </c>
      <c r="C2969" t="n">
        <v>0</v>
      </c>
      <c r="D2969" t="n">
        <v>50</v>
      </c>
    </row>
    <row r="2970">
      <c r="A2970" t="n">
        <v>52.34</v>
      </c>
      <c r="B2970" t="n">
        <v>202.7243200597679</v>
      </c>
      <c r="C2970" t="n">
        <v>0</v>
      </c>
      <c r="D2970" t="n">
        <v>50</v>
      </c>
    </row>
    <row r="2971">
      <c r="A2971" t="n">
        <v>52.35</v>
      </c>
      <c r="B2971" t="n">
        <v>211.2088235651952</v>
      </c>
      <c r="C2971" t="n">
        <v>0</v>
      </c>
      <c r="D2971" t="n">
        <v>50</v>
      </c>
    </row>
    <row r="2972">
      <c r="A2972" t="n">
        <v>52.36</v>
      </c>
      <c r="B2972" t="n">
        <v>169.6277884727089</v>
      </c>
      <c r="C2972" t="n">
        <v>0</v>
      </c>
      <c r="D2972" t="n">
        <v>50</v>
      </c>
    </row>
    <row r="2973">
      <c r="A2973" t="n">
        <v>52.37</v>
      </c>
      <c r="B2973" t="n">
        <v>212.4402027794026</v>
      </c>
      <c r="C2973" t="n">
        <v>0</v>
      </c>
      <c r="D2973" t="n">
        <v>50</v>
      </c>
    </row>
    <row r="2974">
      <c r="A2974" t="n">
        <v>52.38</v>
      </c>
      <c r="B2974" t="n">
        <v>171.42428697211</v>
      </c>
      <c r="C2974" t="n">
        <v>0</v>
      </c>
      <c r="D2974" t="n">
        <v>50</v>
      </c>
    </row>
    <row r="2975">
      <c r="A2975" t="n">
        <v>52.39</v>
      </c>
      <c r="B2975" t="n">
        <v>219.8317302478322</v>
      </c>
      <c r="C2975" t="n">
        <v>0</v>
      </c>
      <c r="D2975" t="n">
        <v>50</v>
      </c>
    </row>
    <row r="2976">
      <c r="A2976" t="n">
        <v>52.4</v>
      </c>
      <c r="B2976" t="n">
        <v>223.0253176597903</v>
      </c>
      <c r="C2976" t="n">
        <v>0</v>
      </c>
      <c r="D2976" t="n">
        <v>50</v>
      </c>
    </row>
    <row r="2977">
      <c r="A2977" t="n">
        <v>52.41</v>
      </c>
      <c r="B2977" t="n">
        <v>182.9634678267834</v>
      </c>
      <c r="C2977" t="n">
        <v>0</v>
      </c>
      <c r="D2977" t="n">
        <v>50</v>
      </c>
    </row>
    <row r="2978">
      <c r="A2978" t="n">
        <v>52.42</v>
      </c>
      <c r="B2978" t="n">
        <v>182.1827335413854</v>
      </c>
      <c r="C2978" t="n">
        <v>0</v>
      </c>
      <c r="D2978" t="n">
        <v>50</v>
      </c>
    </row>
    <row r="2979">
      <c r="A2979" t="n">
        <v>52.43</v>
      </c>
      <c r="B2979" t="n">
        <v>210.1213467114111</v>
      </c>
      <c r="C2979" t="n">
        <v>0</v>
      </c>
      <c r="D2979" t="n">
        <v>50</v>
      </c>
    </row>
    <row r="2980">
      <c r="A2980" t="n">
        <v>52.44</v>
      </c>
      <c r="B2980" t="n">
        <v>187.020790340641</v>
      </c>
      <c r="C2980" t="n">
        <v>0</v>
      </c>
      <c r="D2980" t="n">
        <v>50</v>
      </c>
    </row>
    <row r="2981">
      <c r="A2981" t="n">
        <v>52.45</v>
      </c>
      <c r="B2981" t="n">
        <v>203.9887360378451</v>
      </c>
      <c r="C2981" t="n">
        <v>0</v>
      </c>
      <c r="D2981" t="n">
        <v>50</v>
      </c>
    </row>
    <row r="2982">
      <c r="A2982" t="n">
        <v>52.46</v>
      </c>
      <c r="B2982" t="n">
        <v>205.0825455077026</v>
      </c>
      <c r="C2982" t="n">
        <v>0</v>
      </c>
      <c r="D2982" t="n">
        <v>50</v>
      </c>
    </row>
    <row r="2983">
      <c r="A2983" t="n">
        <v>52.47</v>
      </c>
      <c r="B2983" t="n">
        <v>232.6260574451498</v>
      </c>
      <c r="C2983" t="n">
        <v>0</v>
      </c>
      <c r="D2983" t="n">
        <v>50</v>
      </c>
    </row>
    <row r="2984">
      <c r="A2984" t="n">
        <v>52.48</v>
      </c>
      <c r="B2984" t="n">
        <v>220.2600002021994</v>
      </c>
      <c r="C2984" t="n">
        <v>0</v>
      </c>
      <c r="D2984" t="n">
        <v>50</v>
      </c>
    </row>
    <row r="2985">
      <c r="A2985" t="n">
        <v>52.49</v>
      </c>
      <c r="B2985" t="n">
        <v>258.6652015601697</v>
      </c>
      <c r="C2985" t="n">
        <v>0</v>
      </c>
      <c r="D2985" t="n">
        <v>50</v>
      </c>
    </row>
    <row r="2986">
      <c r="A2986" t="n">
        <v>52.5</v>
      </c>
      <c r="B2986" t="n">
        <v>222.4536698520617</v>
      </c>
      <c r="C2986" t="n">
        <v>0</v>
      </c>
      <c r="D2986" t="n">
        <v>50</v>
      </c>
    </row>
    <row r="2987">
      <c r="A2987" t="n">
        <v>52.51</v>
      </c>
      <c r="B2987" t="n">
        <v>206.1194732559024</v>
      </c>
      <c r="C2987" t="n">
        <v>0</v>
      </c>
      <c r="D2987" t="n">
        <v>50</v>
      </c>
    </row>
    <row r="2988">
      <c r="A2988" t="n">
        <v>52.52</v>
      </c>
      <c r="B2988" t="n">
        <v>189.065380637713</v>
      </c>
      <c r="C2988" t="n">
        <v>0</v>
      </c>
      <c r="D2988" t="n">
        <v>50</v>
      </c>
    </row>
    <row r="2989">
      <c r="A2989" t="n">
        <v>52.53</v>
      </c>
      <c r="B2989" t="n">
        <v>224.6204573087853</v>
      </c>
      <c r="C2989" t="n">
        <v>0</v>
      </c>
      <c r="D2989" t="n">
        <v>50</v>
      </c>
    </row>
    <row r="2990">
      <c r="A2990" t="n">
        <v>52.54</v>
      </c>
      <c r="B2990" t="n">
        <v>187.4234395345541</v>
      </c>
      <c r="C2990" t="n">
        <v>0</v>
      </c>
      <c r="D2990" t="n">
        <v>50</v>
      </c>
    </row>
    <row r="2991">
      <c r="A2991" t="n">
        <v>52.55</v>
      </c>
      <c r="B2991" t="n">
        <v>188.2493655222316</v>
      </c>
      <c r="C2991" t="n">
        <v>0</v>
      </c>
      <c r="D2991" t="n">
        <v>50</v>
      </c>
    </row>
    <row r="2992">
      <c r="A2992" t="n">
        <v>52.56</v>
      </c>
      <c r="B2992" t="n">
        <v>184.7465468709265</v>
      </c>
      <c r="C2992" t="n">
        <v>0</v>
      </c>
      <c r="D2992" t="n">
        <v>50</v>
      </c>
    </row>
    <row r="2993">
      <c r="A2993" t="n">
        <v>52.57</v>
      </c>
      <c r="B2993" t="n">
        <v>222.3680888943348</v>
      </c>
      <c r="C2993" t="n">
        <v>0</v>
      </c>
      <c r="D2993" t="n">
        <v>50</v>
      </c>
    </row>
    <row r="2994">
      <c r="A2994" t="n">
        <v>52.58</v>
      </c>
      <c r="B2994" t="n">
        <v>239.7786046598746</v>
      </c>
      <c r="C2994" t="n">
        <v>0</v>
      </c>
      <c r="D2994" t="n">
        <v>50</v>
      </c>
    </row>
    <row r="2995">
      <c r="A2995" t="n">
        <v>52.59</v>
      </c>
      <c r="B2995" t="n">
        <v>206.8700103295835</v>
      </c>
      <c r="C2995" t="n">
        <v>0</v>
      </c>
      <c r="D2995" t="n">
        <v>50</v>
      </c>
    </row>
    <row r="2996">
      <c r="A2996" t="n">
        <v>52.6</v>
      </c>
      <c r="B2996" t="n">
        <v>212.2459572507632</v>
      </c>
      <c r="C2996" t="n">
        <v>0</v>
      </c>
      <c r="D2996" t="n">
        <v>50</v>
      </c>
    </row>
    <row r="2997">
      <c r="A2997" t="n">
        <v>52.61</v>
      </c>
      <c r="B2997" t="n">
        <v>185.8330238295947</v>
      </c>
      <c r="C2997" t="n">
        <v>0</v>
      </c>
      <c r="D2997" t="n">
        <v>50</v>
      </c>
    </row>
    <row r="2998">
      <c r="A2998" t="n">
        <v>52.62</v>
      </c>
      <c r="B2998" t="n">
        <v>194.5859805939855</v>
      </c>
      <c r="C2998" t="n">
        <v>0</v>
      </c>
      <c r="D2998" t="n">
        <v>50</v>
      </c>
    </row>
    <row r="2999">
      <c r="A2999" t="n">
        <v>52.63</v>
      </c>
      <c r="B2999" t="n">
        <v>189.4866830952334</v>
      </c>
      <c r="C2999" t="n">
        <v>0</v>
      </c>
      <c r="D2999" t="n">
        <v>50</v>
      </c>
    </row>
    <row r="3000">
      <c r="A3000" t="n">
        <v>52.64</v>
      </c>
      <c r="B3000" t="n">
        <v>225.4092974149746</v>
      </c>
      <c r="C3000" t="n">
        <v>0</v>
      </c>
      <c r="D3000" t="n">
        <v>50</v>
      </c>
    </row>
    <row r="3001">
      <c r="A3001" t="n">
        <v>52.65</v>
      </c>
      <c r="B3001" t="n">
        <v>165.0220676254168</v>
      </c>
      <c r="C3001" t="n">
        <v>0</v>
      </c>
      <c r="D3001" t="n">
        <v>50</v>
      </c>
    </row>
    <row r="3002">
      <c r="A3002" t="n">
        <v>52.66</v>
      </c>
      <c r="B3002" t="n">
        <v>203.8430028422081</v>
      </c>
      <c r="C3002" t="n">
        <v>0</v>
      </c>
      <c r="D3002" t="n">
        <v>50</v>
      </c>
    </row>
    <row r="3003">
      <c r="A3003" t="n">
        <v>52.67</v>
      </c>
      <c r="B3003" t="n">
        <v>183.5761767640109</v>
      </c>
      <c r="C3003" t="n">
        <v>0</v>
      </c>
      <c r="D3003" t="n">
        <v>50</v>
      </c>
    </row>
    <row r="3004">
      <c r="A3004" t="n">
        <v>52.68</v>
      </c>
      <c r="B3004" t="n">
        <v>204.1319266567583</v>
      </c>
      <c r="C3004" t="n">
        <v>0</v>
      </c>
      <c r="D3004" t="n">
        <v>50</v>
      </c>
    </row>
    <row r="3005">
      <c r="A3005" t="n">
        <v>52.69</v>
      </c>
      <c r="B3005" t="n">
        <v>206.6125602407986</v>
      </c>
      <c r="C3005" t="n">
        <v>0</v>
      </c>
      <c r="D3005" t="n">
        <v>50</v>
      </c>
    </row>
    <row r="3006">
      <c r="A3006" t="n">
        <v>52.7</v>
      </c>
      <c r="B3006" t="n">
        <v>256.3237052178436</v>
      </c>
      <c r="C3006" t="n">
        <v>0</v>
      </c>
      <c r="D3006" t="n">
        <v>50</v>
      </c>
    </row>
    <row r="3007">
      <c r="A3007" t="n">
        <v>52.71</v>
      </c>
      <c r="B3007" t="n">
        <v>212.4425376478258</v>
      </c>
      <c r="C3007" t="n">
        <v>0</v>
      </c>
      <c r="D3007" t="n">
        <v>50</v>
      </c>
    </row>
    <row r="3008">
      <c r="A3008" t="n">
        <v>52.72</v>
      </c>
      <c r="B3008" t="n">
        <v>205.9888125396233</v>
      </c>
      <c r="C3008" t="n">
        <v>0</v>
      </c>
      <c r="D3008" t="n">
        <v>50</v>
      </c>
    </row>
    <row r="3009">
      <c r="A3009" t="n">
        <v>52.73</v>
      </c>
      <c r="B3009" t="n">
        <v>220.9473971631664</v>
      </c>
      <c r="C3009" t="n">
        <v>0</v>
      </c>
      <c r="D3009" t="n">
        <v>50</v>
      </c>
    </row>
    <row r="3010">
      <c r="A3010" t="n">
        <v>52.74</v>
      </c>
      <c r="B3010" t="n">
        <v>203.2996302052605</v>
      </c>
      <c r="C3010" t="n">
        <v>0</v>
      </c>
      <c r="D3010" t="n">
        <v>50</v>
      </c>
    </row>
    <row r="3011">
      <c r="A3011" t="n">
        <v>52.75</v>
      </c>
      <c r="B3011" t="n">
        <v>206.5896307097443</v>
      </c>
      <c r="C3011" t="n">
        <v>0</v>
      </c>
      <c r="D3011" t="n">
        <v>50</v>
      </c>
    </row>
    <row r="3012">
      <c r="A3012" t="n">
        <v>52.76</v>
      </c>
      <c r="B3012" t="n">
        <v>186.8274086601805</v>
      </c>
      <c r="C3012" t="n">
        <v>0</v>
      </c>
      <c r="D3012" t="n">
        <v>50</v>
      </c>
    </row>
    <row r="3013">
      <c r="A3013" t="n">
        <v>52.77</v>
      </c>
      <c r="B3013" t="n">
        <v>219.2568013530274</v>
      </c>
      <c r="C3013" t="n">
        <v>0</v>
      </c>
      <c r="D3013" t="n">
        <v>50</v>
      </c>
    </row>
    <row r="3014">
      <c r="A3014" t="n">
        <v>52.78</v>
      </c>
      <c r="B3014" t="n">
        <v>166.6744958791765</v>
      </c>
      <c r="C3014" t="n">
        <v>0</v>
      </c>
      <c r="D3014" t="n">
        <v>50</v>
      </c>
    </row>
    <row r="3015">
      <c r="A3015" t="n">
        <v>52.79</v>
      </c>
      <c r="B3015" t="n">
        <v>200.6990377379367</v>
      </c>
      <c r="C3015" t="n">
        <v>0</v>
      </c>
      <c r="D3015" t="n">
        <v>50</v>
      </c>
    </row>
    <row r="3016">
      <c r="A3016" t="n">
        <v>52.8</v>
      </c>
      <c r="B3016" t="n">
        <v>177.1687694278084</v>
      </c>
      <c r="C3016" t="n">
        <v>0</v>
      </c>
      <c r="D3016" t="n">
        <v>50</v>
      </c>
    </row>
    <row r="3017">
      <c r="A3017" t="n">
        <v>52.81</v>
      </c>
      <c r="B3017" t="n">
        <v>195.3319412634092</v>
      </c>
      <c r="C3017" t="n">
        <v>0</v>
      </c>
      <c r="D3017" t="n">
        <v>50</v>
      </c>
    </row>
    <row r="3018">
      <c r="A3018" t="n">
        <v>52.82</v>
      </c>
      <c r="B3018" t="n">
        <v>239.9097677232304</v>
      </c>
      <c r="C3018" t="n">
        <v>0</v>
      </c>
      <c r="D3018" t="n">
        <v>50</v>
      </c>
    </row>
    <row r="3019">
      <c r="A3019" t="n">
        <v>52.83</v>
      </c>
      <c r="B3019" t="n">
        <v>222.2027259584988</v>
      </c>
      <c r="C3019" t="n">
        <v>0</v>
      </c>
      <c r="D3019" t="n">
        <v>50</v>
      </c>
    </row>
    <row r="3020">
      <c r="A3020" t="n">
        <v>52.84</v>
      </c>
      <c r="B3020" t="n">
        <v>190.3821436789126</v>
      </c>
      <c r="C3020" t="n">
        <v>0</v>
      </c>
      <c r="D3020" t="n">
        <v>50</v>
      </c>
    </row>
    <row r="3021">
      <c r="A3021" t="n">
        <v>52.85</v>
      </c>
      <c r="B3021" t="n">
        <v>186.2703867157229</v>
      </c>
      <c r="C3021" t="n">
        <v>0</v>
      </c>
      <c r="D3021" t="n">
        <v>50</v>
      </c>
    </row>
    <row r="3022">
      <c r="A3022" t="n">
        <v>52.86</v>
      </c>
      <c r="B3022" t="n">
        <v>198.4990379176681</v>
      </c>
      <c r="C3022" t="n">
        <v>0</v>
      </c>
      <c r="D3022" t="n">
        <v>50</v>
      </c>
    </row>
    <row r="3023">
      <c r="A3023" t="n">
        <v>52.87</v>
      </c>
      <c r="B3023" t="n">
        <v>198.4185911371676</v>
      </c>
      <c r="C3023" t="n">
        <v>0</v>
      </c>
      <c r="D3023" t="n">
        <v>50</v>
      </c>
    </row>
    <row r="3024">
      <c r="A3024" t="n">
        <v>52.88</v>
      </c>
      <c r="B3024" t="n">
        <v>159.5162510724317</v>
      </c>
      <c r="C3024" t="n">
        <v>0</v>
      </c>
      <c r="D3024" t="n">
        <v>50</v>
      </c>
    </row>
    <row r="3025">
      <c r="A3025" t="n">
        <v>52.89</v>
      </c>
      <c r="B3025" t="n">
        <v>238.907492749323</v>
      </c>
      <c r="C3025" t="n">
        <v>0</v>
      </c>
      <c r="D3025" t="n">
        <v>50</v>
      </c>
    </row>
    <row r="3026">
      <c r="A3026" t="n">
        <v>52.9</v>
      </c>
      <c r="B3026" t="n">
        <v>206.8164704897796</v>
      </c>
      <c r="C3026" t="n">
        <v>0</v>
      </c>
      <c r="D3026" t="n">
        <v>50</v>
      </c>
    </row>
    <row r="3027">
      <c r="A3027" t="n">
        <v>52.91</v>
      </c>
      <c r="B3027" t="n">
        <v>214.8007893516505</v>
      </c>
      <c r="C3027" t="n">
        <v>0</v>
      </c>
      <c r="D3027" t="n">
        <v>50</v>
      </c>
    </row>
    <row r="3028">
      <c r="A3028" t="n">
        <v>52.92</v>
      </c>
      <c r="B3028" t="n">
        <v>208.6775949943594</v>
      </c>
      <c r="C3028" t="n">
        <v>0</v>
      </c>
      <c r="D3028" t="n">
        <v>50</v>
      </c>
    </row>
    <row r="3029">
      <c r="A3029" t="n">
        <v>52.93</v>
      </c>
      <c r="B3029" t="n">
        <v>210.4666942495428</v>
      </c>
      <c r="C3029" t="n">
        <v>0</v>
      </c>
      <c r="D3029" t="n">
        <v>50</v>
      </c>
    </row>
    <row r="3030">
      <c r="A3030" t="n">
        <v>52.94</v>
      </c>
      <c r="B3030" t="n">
        <v>191.4138830067906</v>
      </c>
      <c r="C3030" t="n">
        <v>0</v>
      </c>
      <c r="D3030" t="n">
        <v>50</v>
      </c>
    </row>
    <row r="3031">
      <c r="A3031" t="n">
        <v>52.95</v>
      </c>
      <c r="B3031" t="n">
        <v>230.3264713753628</v>
      </c>
      <c r="C3031" t="n">
        <v>0</v>
      </c>
      <c r="D3031" t="n">
        <v>50</v>
      </c>
    </row>
    <row r="3032">
      <c r="A3032" t="n">
        <v>52.96</v>
      </c>
      <c r="B3032" t="n">
        <v>176.7693519128125</v>
      </c>
      <c r="C3032" t="n">
        <v>0</v>
      </c>
      <c r="D3032" t="n">
        <v>50</v>
      </c>
    </row>
    <row r="3033">
      <c r="A3033" t="n">
        <v>52.97</v>
      </c>
      <c r="B3033" t="n">
        <v>195.3799835202029</v>
      </c>
      <c r="C3033" t="n">
        <v>0</v>
      </c>
      <c r="D3033" t="n">
        <v>50</v>
      </c>
    </row>
    <row r="3034">
      <c r="A3034" t="n">
        <v>52.98</v>
      </c>
      <c r="B3034" t="n">
        <v>191.2698152864147</v>
      </c>
      <c r="C3034" t="n">
        <v>0</v>
      </c>
      <c r="D3034" t="n">
        <v>50</v>
      </c>
    </row>
    <row r="3035">
      <c r="A3035" t="n">
        <v>52.99</v>
      </c>
      <c r="B3035" t="n">
        <v>170.0794965809979</v>
      </c>
      <c r="C3035" t="n">
        <v>0</v>
      </c>
      <c r="D3035" t="n">
        <v>50</v>
      </c>
    </row>
    <row r="3036">
      <c r="A3036" t="n">
        <v>53</v>
      </c>
      <c r="B3036" t="n">
        <v>230.4575350917123</v>
      </c>
      <c r="C3036" t="n">
        <v>0</v>
      </c>
      <c r="D3036" t="n">
        <v>50</v>
      </c>
    </row>
    <row r="3037">
      <c r="A3037" t="n">
        <v>53.01</v>
      </c>
      <c r="B3037" t="n">
        <v>185.7203339351522</v>
      </c>
      <c r="C3037" t="n">
        <v>0</v>
      </c>
      <c r="D3037" t="n">
        <v>50</v>
      </c>
    </row>
    <row r="3038">
      <c r="A3038" t="n">
        <v>53.02</v>
      </c>
      <c r="B3038" t="n">
        <v>191.3101595691977</v>
      </c>
      <c r="C3038" t="n">
        <v>0</v>
      </c>
      <c r="D3038" t="n">
        <v>50</v>
      </c>
    </row>
    <row r="3039">
      <c r="A3039" t="n">
        <v>53.03</v>
      </c>
      <c r="B3039" t="n">
        <v>190.1238792897684</v>
      </c>
      <c r="C3039" t="n">
        <v>0</v>
      </c>
      <c r="D3039" t="n">
        <v>50</v>
      </c>
    </row>
    <row r="3040">
      <c r="A3040" t="n">
        <v>53.04</v>
      </c>
      <c r="B3040" t="n">
        <v>176.0249416550318</v>
      </c>
      <c r="C3040" t="n">
        <v>0</v>
      </c>
      <c r="D3040" t="n">
        <v>50</v>
      </c>
    </row>
    <row r="3041">
      <c r="A3041" t="n">
        <v>53.05</v>
      </c>
      <c r="B3041" t="n">
        <v>227.4060898838025</v>
      </c>
      <c r="C3041" t="n">
        <v>0</v>
      </c>
      <c r="D3041" t="n">
        <v>50</v>
      </c>
    </row>
    <row r="3042">
      <c r="A3042" t="n">
        <v>53.06</v>
      </c>
      <c r="B3042" t="n">
        <v>197.3241418973152</v>
      </c>
      <c r="C3042" t="n">
        <v>0</v>
      </c>
      <c r="D3042" t="n">
        <v>50</v>
      </c>
    </row>
    <row r="3043">
      <c r="A3043" t="n">
        <v>53.07</v>
      </c>
      <c r="B3043" t="n">
        <v>174.0280100922635</v>
      </c>
      <c r="C3043" t="n">
        <v>0</v>
      </c>
      <c r="D3043" t="n">
        <v>50</v>
      </c>
    </row>
    <row r="3044">
      <c r="A3044" t="n">
        <v>53.08</v>
      </c>
      <c r="B3044" t="n">
        <v>222.1118444892143</v>
      </c>
      <c r="C3044" t="n">
        <v>0</v>
      </c>
      <c r="D3044" t="n">
        <v>50</v>
      </c>
    </row>
    <row r="3045">
      <c r="A3045" t="n">
        <v>53.09</v>
      </c>
      <c r="B3045" t="n">
        <v>205.1346981155072</v>
      </c>
      <c r="C3045" t="n">
        <v>0</v>
      </c>
      <c r="D3045" t="n">
        <v>50</v>
      </c>
    </row>
    <row r="3046">
      <c r="A3046" t="n">
        <v>53.1</v>
      </c>
      <c r="B3046" t="n">
        <v>212.1445744270708</v>
      </c>
      <c r="C3046" t="n">
        <v>0</v>
      </c>
      <c r="D3046" t="n">
        <v>50</v>
      </c>
    </row>
    <row r="3047">
      <c r="A3047" t="n">
        <v>53.11</v>
      </c>
      <c r="B3047" t="n">
        <v>206.4943308618269</v>
      </c>
      <c r="C3047" t="n">
        <v>0</v>
      </c>
      <c r="D3047" t="n">
        <v>50</v>
      </c>
    </row>
    <row r="3048">
      <c r="A3048" t="n">
        <v>53.12</v>
      </c>
      <c r="B3048" t="n">
        <v>212.7733683643404</v>
      </c>
      <c r="C3048" t="n">
        <v>0</v>
      </c>
      <c r="D3048" t="n">
        <v>50</v>
      </c>
    </row>
    <row r="3049">
      <c r="A3049" t="n">
        <v>53.13</v>
      </c>
      <c r="B3049" t="n">
        <v>182.310404666684</v>
      </c>
      <c r="C3049" t="n">
        <v>0</v>
      </c>
      <c r="D3049" t="n">
        <v>50</v>
      </c>
    </row>
    <row r="3050">
      <c r="A3050" t="n">
        <v>53.14</v>
      </c>
      <c r="B3050" t="n">
        <v>212.1679703234581</v>
      </c>
      <c r="C3050" t="n">
        <v>0</v>
      </c>
      <c r="D3050" t="n">
        <v>50</v>
      </c>
    </row>
    <row r="3051">
      <c r="A3051" t="n">
        <v>53.15</v>
      </c>
      <c r="B3051" t="n">
        <v>167.8221561815843</v>
      </c>
      <c r="C3051" t="n">
        <v>0</v>
      </c>
      <c r="D3051" t="n">
        <v>50</v>
      </c>
    </row>
    <row r="3052">
      <c r="A3052" t="n">
        <v>53.16</v>
      </c>
      <c r="B3052" t="n">
        <v>249.4267230165673</v>
      </c>
      <c r="C3052" t="n">
        <v>0</v>
      </c>
      <c r="D3052" t="n">
        <v>50</v>
      </c>
    </row>
    <row r="3053">
      <c r="A3053" t="n">
        <v>53.17</v>
      </c>
      <c r="B3053" t="n">
        <v>209.7452614607292</v>
      </c>
      <c r="C3053" t="n">
        <v>0</v>
      </c>
      <c r="D3053" t="n">
        <v>50</v>
      </c>
    </row>
    <row r="3054">
      <c r="A3054" t="n">
        <v>53.18</v>
      </c>
      <c r="B3054" t="n">
        <v>203.28509198472</v>
      </c>
      <c r="C3054" t="n">
        <v>0</v>
      </c>
      <c r="D3054" t="n">
        <v>50</v>
      </c>
    </row>
    <row r="3055">
      <c r="A3055" t="n">
        <v>53.19</v>
      </c>
      <c r="B3055" t="n">
        <v>220.4931793072018</v>
      </c>
      <c r="C3055" t="n">
        <v>0</v>
      </c>
      <c r="D3055" t="n">
        <v>50</v>
      </c>
    </row>
    <row r="3056">
      <c r="A3056" t="n">
        <v>53.2</v>
      </c>
      <c r="B3056" t="n">
        <v>221.1088116793631</v>
      </c>
      <c r="C3056" t="n">
        <v>0</v>
      </c>
      <c r="D3056" t="n">
        <v>50</v>
      </c>
    </row>
    <row r="3057">
      <c r="A3057" t="n">
        <v>53.21</v>
      </c>
      <c r="B3057" t="n">
        <v>202.4687546585512</v>
      </c>
      <c r="C3057" t="n">
        <v>0</v>
      </c>
      <c r="D3057" t="n">
        <v>50</v>
      </c>
    </row>
    <row r="3058">
      <c r="A3058" t="n">
        <v>53.22</v>
      </c>
      <c r="B3058" t="n">
        <v>191.7152654188924</v>
      </c>
      <c r="C3058" t="n">
        <v>0</v>
      </c>
      <c r="D3058" t="n">
        <v>50</v>
      </c>
    </row>
    <row r="3059">
      <c r="A3059" t="n">
        <v>53.23</v>
      </c>
      <c r="B3059" t="n">
        <v>218.5725475887025</v>
      </c>
      <c r="C3059" t="n">
        <v>0</v>
      </c>
      <c r="D3059" t="n">
        <v>50</v>
      </c>
    </row>
    <row r="3060">
      <c r="A3060" t="n">
        <v>53.24</v>
      </c>
      <c r="B3060" t="n">
        <v>184.3410760371228</v>
      </c>
      <c r="C3060" t="n">
        <v>0</v>
      </c>
      <c r="D3060" t="n">
        <v>50</v>
      </c>
    </row>
    <row r="3061">
      <c r="A3061" t="n">
        <v>53.25</v>
      </c>
      <c r="B3061" t="n">
        <v>185.9128681748817</v>
      </c>
      <c r="C3061" t="n">
        <v>0</v>
      </c>
      <c r="D3061" t="n">
        <v>50</v>
      </c>
    </row>
    <row r="3062">
      <c r="A3062" t="n">
        <v>53.26</v>
      </c>
      <c r="B3062" t="n">
        <v>195.3062506340547</v>
      </c>
      <c r="C3062" t="n">
        <v>0</v>
      </c>
      <c r="D3062" t="n">
        <v>50</v>
      </c>
    </row>
    <row r="3063">
      <c r="A3063" t="n">
        <v>53.27</v>
      </c>
      <c r="B3063" t="n">
        <v>193.7913391633111</v>
      </c>
      <c r="C3063" t="n">
        <v>0</v>
      </c>
      <c r="D3063" t="n">
        <v>50</v>
      </c>
    </row>
    <row r="3064">
      <c r="A3064" t="n">
        <v>53.28</v>
      </c>
      <c r="B3064" t="n">
        <v>210.6137224748344</v>
      </c>
      <c r="C3064" t="n">
        <v>0</v>
      </c>
      <c r="D3064" t="n">
        <v>50</v>
      </c>
    </row>
    <row r="3065">
      <c r="A3065" t="n">
        <v>53.29</v>
      </c>
      <c r="B3065" t="n">
        <v>211.7479577075484</v>
      </c>
      <c r="C3065" t="n">
        <v>0</v>
      </c>
      <c r="D3065" t="n">
        <v>50</v>
      </c>
    </row>
    <row r="3066">
      <c r="A3066" t="n">
        <v>53.3</v>
      </c>
      <c r="B3066" t="n">
        <v>196.2318772585092</v>
      </c>
      <c r="C3066" t="n">
        <v>0</v>
      </c>
      <c r="D3066" t="n">
        <v>50</v>
      </c>
    </row>
    <row r="3067">
      <c r="A3067" t="n">
        <v>53.31</v>
      </c>
      <c r="B3067" t="n">
        <v>218.4759681876541</v>
      </c>
      <c r="C3067" t="n">
        <v>0</v>
      </c>
      <c r="D3067" t="n">
        <v>50</v>
      </c>
    </row>
    <row r="3068">
      <c r="A3068" t="n">
        <v>53.32</v>
      </c>
      <c r="B3068" t="n">
        <v>210.3628570295348</v>
      </c>
      <c r="C3068" t="n">
        <v>0</v>
      </c>
      <c r="D3068" t="n">
        <v>50</v>
      </c>
    </row>
    <row r="3069">
      <c r="A3069" t="n">
        <v>53.33</v>
      </c>
      <c r="B3069" t="n">
        <v>210.2734429707638</v>
      </c>
      <c r="C3069" t="n">
        <v>0</v>
      </c>
      <c r="D3069" t="n">
        <v>50</v>
      </c>
    </row>
    <row r="3070">
      <c r="A3070" t="n">
        <v>53.34</v>
      </c>
      <c r="B3070" t="n">
        <v>195.7479083846673</v>
      </c>
      <c r="C3070" t="n">
        <v>0</v>
      </c>
      <c r="D3070" t="n">
        <v>50</v>
      </c>
    </row>
    <row r="3071">
      <c r="A3071" t="n">
        <v>53.35</v>
      </c>
      <c r="B3071" t="n">
        <v>187.1053276017426</v>
      </c>
      <c r="C3071" t="n">
        <v>0</v>
      </c>
      <c r="D3071" t="n">
        <v>50</v>
      </c>
    </row>
    <row r="3072">
      <c r="A3072" t="n">
        <v>53.36</v>
      </c>
      <c r="B3072" t="n">
        <v>162.6329087094244</v>
      </c>
      <c r="C3072" t="n">
        <v>0</v>
      </c>
      <c r="D3072" t="n">
        <v>50</v>
      </c>
    </row>
    <row r="3073">
      <c r="A3073" t="n">
        <v>53.37</v>
      </c>
      <c r="B3073" t="n">
        <v>189.6200930992468</v>
      </c>
      <c r="C3073" t="n">
        <v>0</v>
      </c>
      <c r="D3073" t="n">
        <v>50</v>
      </c>
    </row>
    <row r="3074">
      <c r="A3074" t="n">
        <v>53.38</v>
      </c>
      <c r="B3074" t="n">
        <v>215.1796866646048</v>
      </c>
      <c r="C3074" t="n">
        <v>0</v>
      </c>
      <c r="D3074" t="n">
        <v>50</v>
      </c>
    </row>
    <row r="3075">
      <c r="A3075" t="n">
        <v>53.39</v>
      </c>
      <c r="B3075" t="n">
        <v>195.3243177723269</v>
      </c>
      <c r="C3075" t="n">
        <v>0</v>
      </c>
      <c r="D3075" t="n">
        <v>50</v>
      </c>
    </row>
    <row r="3076">
      <c r="A3076" t="n">
        <v>53.4</v>
      </c>
      <c r="B3076" t="n">
        <v>158.4664806201781</v>
      </c>
      <c r="C3076" t="n">
        <v>0</v>
      </c>
      <c r="D3076" t="n">
        <v>50</v>
      </c>
    </row>
    <row r="3077">
      <c r="A3077" t="n">
        <v>53.41</v>
      </c>
      <c r="B3077" t="n">
        <v>193.4249972691315</v>
      </c>
      <c r="C3077" t="n">
        <v>0</v>
      </c>
      <c r="D3077" t="n">
        <v>50</v>
      </c>
    </row>
    <row r="3078">
      <c r="A3078" t="n">
        <v>53.42</v>
      </c>
      <c r="B3078" t="n">
        <v>203.9886476813638</v>
      </c>
      <c r="C3078" t="n">
        <v>0</v>
      </c>
      <c r="D3078" t="n">
        <v>50</v>
      </c>
    </row>
    <row r="3079">
      <c r="A3079" t="n">
        <v>53.43</v>
      </c>
      <c r="B3079" t="n">
        <v>200.2582307865206</v>
      </c>
      <c r="C3079" t="n">
        <v>0</v>
      </c>
      <c r="D3079" t="n">
        <v>50</v>
      </c>
    </row>
    <row r="3080">
      <c r="A3080" t="n">
        <v>53.44</v>
      </c>
      <c r="B3080" t="n">
        <v>226.6846015782141</v>
      </c>
      <c r="C3080" t="n">
        <v>0</v>
      </c>
      <c r="D3080" t="n">
        <v>50</v>
      </c>
    </row>
    <row r="3081">
      <c r="A3081" t="n">
        <v>53.45</v>
      </c>
      <c r="B3081" t="n">
        <v>199.6213304694889</v>
      </c>
      <c r="C3081" t="n">
        <v>0</v>
      </c>
      <c r="D3081" t="n">
        <v>50</v>
      </c>
    </row>
    <row r="3082">
      <c r="A3082" t="n">
        <v>53.46</v>
      </c>
      <c r="B3082" t="n">
        <v>182.8433687176936</v>
      </c>
      <c r="C3082" t="n">
        <v>0</v>
      </c>
      <c r="D3082" t="n">
        <v>50</v>
      </c>
    </row>
    <row r="3083">
      <c r="A3083" t="n">
        <v>53.47</v>
      </c>
      <c r="B3083" t="n">
        <v>180.2559344371806</v>
      </c>
      <c r="C3083" t="n">
        <v>0</v>
      </c>
      <c r="D3083" t="n">
        <v>50</v>
      </c>
    </row>
    <row r="3084">
      <c r="A3084" t="n">
        <v>53.48</v>
      </c>
      <c r="B3084" t="n">
        <v>204.4511817865621</v>
      </c>
      <c r="C3084" t="n">
        <v>0</v>
      </c>
      <c r="D3084" t="n">
        <v>50</v>
      </c>
    </row>
    <row r="3085">
      <c r="A3085" t="n">
        <v>53.49</v>
      </c>
      <c r="B3085" t="n">
        <v>203.4689509917463</v>
      </c>
      <c r="C3085" t="n">
        <v>0</v>
      </c>
      <c r="D3085" t="n">
        <v>50</v>
      </c>
    </row>
    <row r="3086">
      <c r="A3086" t="n">
        <v>53.5</v>
      </c>
      <c r="B3086" t="n">
        <v>208.3518299867136</v>
      </c>
      <c r="C3086" t="n">
        <v>0</v>
      </c>
      <c r="D3086" t="n">
        <v>50</v>
      </c>
    </row>
    <row r="3087">
      <c r="A3087" t="n">
        <v>53.51</v>
      </c>
      <c r="B3087" t="n">
        <v>233.3753759822099</v>
      </c>
      <c r="C3087" t="n">
        <v>0</v>
      </c>
      <c r="D3087" t="n">
        <v>50</v>
      </c>
    </row>
    <row r="3088">
      <c r="A3088" t="n">
        <v>53.52</v>
      </c>
      <c r="B3088" t="n">
        <v>189.6336273286622</v>
      </c>
      <c r="C3088" t="n">
        <v>0</v>
      </c>
      <c r="D3088" t="n">
        <v>50</v>
      </c>
    </row>
    <row r="3089">
      <c r="A3089" t="n">
        <v>53.53</v>
      </c>
      <c r="B3089" t="n">
        <v>238.3362805189153</v>
      </c>
      <c r="C3089" t="n">
        <v>0</v>
      </c>
      <c r="D3089" t="n">
        <v>50</v>
      </c>
    </row>
    <row r="3090">
      <c r="A3090" t="n">
        <v>53.54</v>
      </c>
      <c r="B3090" t="n">
        <v>210.0111987978643</v>
      </c>
      <c r="C3090" t="n">
        <v>0</v>
      </c>
      <c r="D3090" t="n">
        <v>50</v>
      </c>
    </row>
    <row r="3091">
      <c r="A3091" t="n">
        <v>53.55</v>
      </c>
      <c r="B3091" t="n">
        <v>179.9747280380513</v>
      </c>
      <c r="C3091" t="n">
        <v>0</v>
      </c>
      <c r="D3091" t="n">
        <v>50</v>
      </c>
    </row>
    <row r="3092">
      <c r="A3092" t="n">
        <v>53.56</v>
      </c>
      <c r="B3092" t="n">
        <v>195.0093853116849</v>
      </c>
      <c r="C3092" t="n">
        <v>0</v>
      </c>
      <c r="D3092" t="n">
        <v>50</v>
      </c>
    </row>
    <row r="3093">
      <c r="A3093" t="n">
        <v>53.57</v>
      </c>
      <c r="B3093" t="n">
        <v>176.0141641773456</v>
      </c>
      <c r="C3093" t="n">
        <v>0</v>
      </c>
      <c r="D3093" t="n">
        <v>50</v>
      </c>
    </row>
    <row r="3094">
      <c r="A3094" t="n">
        <v>53.58</v>
      </c>
      <c r="B3094" t="n">
        <v>204.8655689297978</v>
      </c>
      <c r="C3094" t="n">
        <v>0</v>
      </c>
      <c r="D3094" t="n">
        <v>50</v>
      </c>
    </row>
    <row r="3095">
      <c r="A3095" t="n">
        <v>53.59</v>
      </c>
      <c r="B3095" t="n">
        <v>228.7307862831724</v>
      </c>
      <c r="C3095" t="n">
        <v>0</v>
      </c>
      <c r="D3095" t="n">
        <v>50</v>
      </c>
    </row>
    <row r="3096">
      <c r="A3096" t="n">
        <v>53.6</v>
      </c>
      <c r="B3096" t="n">
        <v>163.3774471963157</v>
      </c>
      <c r="C3096" t="n">
        <v>0</v>
      </c>
      <c r="D3096" t="n">
        <v>50</v>
      </c>
    </row>
    <row r="3097">
      <c r="A3097" t="n">
        <v>53.61</v>
      </c>
      <c r="B3097" t="n">
        <v>185.1297402305199</v>
      </c>
      <c r="C3097" t="n">
        <v>0</v>
      </c>
      <c r="D3097" t="n">
        <v>50</v>
      </c>
    </row>
    <row r="3098">
      <c r="A3098" t="n">
        <v>53.62</v>
      </c>
      <c r="B3098" t="n">
        <v>189.3767040358697</v>
      </c>
      <c r="C3098" t="n">
        <v>0</v>
      </c>
      <c r="D3098" t="n">
        <v>50</v>
      </c>
    </row>
    <row r="3099">
      <c r="A3099" t="n">
        <v>53.63</v>
      </c>
      <c r="B3099" t="n">
        <v>204.6740467298333</v>
      </c>
      <c r="C3099" t="n">
        <v>0</v>
      </c>
      <c r="D3099" t="n">
        <v>50</v>
      </c>
    </row>
    <row r="3100">
      <c r="A3100" t="n">
        <v>53.64</v>
      </c>
      <c r="B3100" t="n">
        <v>206.6233949786043</v>
      </c>
      <c r="C3100" t="n">
        <v>0</v>
      </c>
      <c r="D3100" t="n">
        <v>50</v>
      </c>
    </row>
    <row r="3101">
      <c r="A3101" t="n">
        <v>53.65</v>
      </c>
      <c r="B3101" t="n">
        <v>197.7656223451031</v>
      </c>
      <c r="C3101" t="n">
        <v>0</v>
      </c>
      <c r="D3101" t="n">
        <v>50</v>
      </c>
    </row>
    <row r="3102">
      <c r="A3102" t="n">
        <v>53.66</v>
      </c>
      <c r="B3102" t="n">
        <v>186.1008007092757</v>
      </c>
      <c r="C3102" t="n">
        <v>0</v>
      </c>
      <c r="D3102" t="n">
        <v>50</v>
      </c>
    </row>
    <row r="3103">
      <c r="A3103" t="n">
        <v>53.67</v>
      </c>
      <c r="B3103" t="n">
        <v>183.0803998356534</v>
      </c>
      <c r="C3103" t="n">
        <v>0</v>
      </c>
      <c r="D3103" t="n">
        <v>50</v>
      </c>
    </row>
    <row r="3104">
      <c r="A3104" t="n">
        <v>53.68</v>
      </c>
      <c r="B3104" t="n">
        <v>202.3821811828838</v>
      </c>
      <c r="C3104" t="n">
        <v>0</v>
      </c>
      <c r="D3104" t="n">
        <v>50</v>
      </c>
    </row>
    <row r="3105">
      <c r="A3105" t="n">
        <v>53.69</v>
      </c>
      <c r="B3105" t="n">
        <v>219.2580325231851</v>
      </c>
      <c r="C3105" t="n">
        <v>0</v>
      </c>
      <c r="D3105" t="n">
        <v>50</v>
      </c>
    </row>
    <row r="3106">
      <c r="A3106" t="n">
        <v>53.7</v>
      </c>
      <c r="B3106" t="n">
        <v>207.5135056776182</v>
      </c>
      <c r="C3106" t="n">
        <v>0</v>
      </c>
      <c r="D3106" t="n">
        <v>50</v>
      </c>
    </row>
    <row r="3107">
      <c r="A3107" t="n">
        <v>53.71</v>
      </c>
      <c r="B3107" t="n">
        <v>179.0093924535551</v>
      </c>
      <c r="C3107" t="n">
        <v>0</v>
      </c>
      <c r="D3107" t="n">
        <v>50</v>
      </c>
    </row>
    <row r="3108">
      <c r="A3108" t="n">
        <v>53.72</v>
      </c>
      <c r="B3108" t="n">
        <v>167.1131407252555</v>
      </c>
      <c r="C3108" t="n">
        <v>0</v>
      </c>
      <c r="D3108" t="n">
        <v>50</v>
      </c>
    </row>
    <row r="3109">
      <c r="A3109" t="n">
        <v>53.73</v>
      </c>
      <c r="B3109" t="n">
        <v>220.8300515829439</v>
      </c>
      <c r="C3109" t="n">
        <v>0</v>
      </c>
      <c r="D3109" t="n">
        <v>50</v>
      </c>
    </row>
    <row r="3110">
      <c r="A3110" t="n">
        <v>53.74</v>
      </c>
      <c r="B3110" t="n">
        <v>208.869825128669</v>
      </c>
      <c r="C3110" t="n">
        <v>0</v>
      </c>
      <c r="D3110" t="n">
        <v>50</v>
      </c>
    </row>
    <row r="3111">
      <c r="A3111" t="n">
        <v>53.75</v>
      </c>
      <c r="B3111" t="n">
        <v>173.6859333432353</v>
      </c>
      <c r="C3111" t="n">
        <v>0</v>
      </c>
      <c r="D3111" t="n">
        <v>50</v>
      </c>
    </row>
    <row r="3112">
      <c r="A3112" t="n">
        <v>53.76</v>
      </c>
      <c r="B3112" t="n">
        <v>190.0769044068317</v>
      </c>
      <c r="C3112" t="n">
        <v>0</v>
      </c>
      <c r="D3112" t="n">
        <v>50</v>
      </c>
    </row>
    <row r="3113">
      <c r="A3113" t="n">
        <v>53.77</v>
      </c>
      <c r="B3113" t="n">
        <v>206.766936201923</v>
      </c>
      <c r="C3113" t="n">
        <v>0</v>
      </c>
      <c r="D3113" t="n">
        <v>50</v>
      </c>
    </row>
    <row r="3114">
      <c r="A3114" t="n">
        <v>53.78</v>
      </c>
      <c r="B3114" t="n">
        <v>234.7478363856495</v>
      </c>
      <c r="C3114" t="n">
        <v>0</v>
      </c>
      <c r="D3114" t="n">
        <v>50</v>
      </c>
    </row>
    <row r="3115">
      <c r="A3115" t="n">
        <v>53.79</v>
      </c>
      <c r="B3115" t="n">
        <v>182.9883628813353</v>
      </c>
      <c r="C3115" t="n">
        <v>0</v>
      </c>
      <c r="D3115" t="n">
        <v>50</v>
      </c>
    </row>
    <row r="3116">
      <c r="A3116" t="n">
        <v>53.8</v>
      </c>
      <c r="B3116" t="n">
        <v>221.8253659911427</v>
      </c>
      <c r="C3116" t="n">
        <v>0</v>
      </c>
      <c r="D3116" t="n">
        <v>50</v>
      </c>
    </row>
    <row r="3117">
      <c r="A3117" t="n">
        <v>53.81</v>
      </c>
      <c r="B3117" t="n">
        <v>222.8147307752757</v>
      </c>
      <c r="C3117" t="n">
        <v>0</v>
      </c>
      <c r="D3117" t="n">
        <v>50</v>
      </c>
    </row>
    <row r="3118">
      <c r="A3118" t="n">
        <v>53.82</v>
      </c>
      <c r="B3118" t="n">
        <v>189.4432757731272</v>
      </c>
      <c r="C3118" t="n">
        <v>0</v>
      </c>
      <c r="D3118" t="n">
        <v>50</v>
      </c>
    </row>
    <row r="3119">
      <c r="A3119" t="n">
        <v>53.83</v>
      </c>
      <c r="B3119" t="n">
        <v>201.558508073756</v>
      </c>
      <c r="C3119" t="n">
        <v>0</v>
      </c>
      <c r="D3119" t="n">
        <v>50</v>
      </c>
    </row>
    <row r="3120">
      <c r="A3120" t="n">
        <v>53.84</v>
      </c>
      <c r="B3120" t="n">
        <v>205.1083269145284</v>
      </c>
      <c r="C3120" t="n">
        <v>0</v>
      </c>
      <c r="D3120" t="n">
        <v>50</v>
      </c>
    </row>
    <row r="3121">
      <c r="A3121" t="n">
        <v>53.85</v>
      </c>
      <c r="B3121" t="n">
        <v>223.074162605238</v>
      </c>
      <c r="C3121" t="n">
        <v>0</v>
      </c>
      <c r="D3121" t="n">
        <v>50</v>
      </c>
    </row>
    <row r="3122">
      <c r="A3122" t="n">
        <v>53.86</v>
      </c>
      <c r="B3122" t="n">
        <v>223.917232307155</v>
      </c>
      <c r="C3122" t="n">
        <v>0</v>
      </c>
      <c r="D3122" t="n">
        <v>50</v>
      </c>
    </row>
    <row r="3123">
      <c r="A3123" t="n">
        <v>53.87</v>
      </c>
      <c r="B3123" t="n">
        <v>205.3019208508977</v>
      </c>
      <c r="C3123" t="n">
        <v>0</v>
      </c>
      <c r="D3123" t="n">
        <v>50</v>
      </c>
    </row>
    <row r="3124">
      <c r="A3124" t="n">
        <v>53.88</v>
      </c>
      <c r="B3124" t="n">
        <v>180.5789240527972</v>
      </c>
      <c r="C3124" t="n">
        <v>0</v>
      </c>
      <c r="D3124" t="n">
        <v>50</v>
      </c>
    </row>
    <row r="3125">
      <c r="A3125" t="n">
        <v>53.89</v>
      </c>
      <c r="B3125" t="n">
        <v>209.9479633674382</v>
      </c>
      <c r="C3125" t="n">
        <v>0</v>
      </c>
      <c r="D3125" t="n">
        <v>50</v>
      </c>
    </row>
    <row r="3126">
      <c r="A3126" t="n">
        <v>53.9</v>
      </c>
      <c r="B3126" t="n">
        <v>207.7331806554512</v>
      </c>
      <c r="C3126" t="n">
        <v>0</v>
      </c>
      <c r="D3126" t="n">
        <v>50</v>
      </c>
    </row>
    <row r="3127">
      <c r="A3127" t="n">
        <v>53.91</v>
      </c>
      <c r="B3127" t="n">
        <v>177.607747611887</v>
      </c>
      <c r="C3127" t="n">
        <v>0</v>
      </c>
      <c r="D3127" t="n">
        <v>50</v>
      </c>
    </row>
    <row r="3128">
      <c r="A3128" t="n">
        <v>53.92</v>
      </c>
      <c r="B3128" t="n">
        <v>210.6789814650041</v>
      </c>
      <c r="C3128" t="n">
        <v>0</v>
      </c>
      <c r="D3128" t="n">
        <v>50</v>
      </c>
    </row>
    <row r="3129">
      <c r="A3129" t="n">
        <v>53.93</v>
      </c>
      <c r="B3129" t="n">
        <v>181.8456013150933</v>
      </c>
      <c r="C3129" t="n">
        <v>0</v>
      </c>
      <c r="D3129" t="n">
        <v>50</v>
      </c>
    </row>
    <row r="3130">
      <c r="A3130" t="n">
        <v>53.94</v>
      </c>
      <c r="B3130" t="n">
        <v>192.4762250626813</v>
      </c>
      <c r="C3130" t="n">
        <v>0</v>
      </c>
      <c r="D3130" t="n">
        <v>50</v>
      </c>
    </row>
    <row r="3131">
      <c r="A3131" t="n">
        <v>53.95</v>
      </c>
      <c r="B3131" t="n">
        <v>209.1713254621932</v>
      </c>
      <c r="C3131" t="n">
        <v>0</v>
      </c>
      <c r="D3131" t="n">
        <v>50</v>
      </c>
    </row>
    <row r="3132">
      <c r="A3132" t="n">
        <v>53.96</v>
      </c>
      <c r="B3132" t="n">
        <v>192.1036396910745</v>
      </c>
      <c r="C3132" t="n">
        <v>0</v>
      </c>
      <c r="D3132" t="n">
        <v>50</v>
      </c>
    </row>
    <row r="3133">
      <c r="A3133" t="n">
        <v>53.97</v>
      </c>
      <c r="B3133" t="n">
        <v>206.6838835406597</v>
      </c>
      <c r="C3133" t="n">
        <v>0</v>
      </c>
      <c r="D3133" t="n">
        <v>50</v>
      </c>
    </row>
    <row r="3134">
      <c r="A3134" t="n">
        <v>53.98</v>
      </c>
      <c r="B3134" t="n">
        <v>162.2729644972224</v>
      </c>
      <c r="C3134" t="n">
        <v>0</v>
      </c>
      <c r="D3134" t="n">
        <v>50</v>
      </c>
    </row>
    <row r="3135">
      <c r="A3135" t="n">
        <v>53.99</v>
      </c>
      <c r="B3135" t="n">
        <v>170.6290352772236</v>
      </c>
      <c r="C3135" t="n">
        <v>0</v>
      </c>
      <c r="D3135" t="n">
        <v>50</v>
      </c>
    </row>
    <row r="3136">
      <c r="A3136" t="n">
        <v>54</v>
      </c>
      <c r="B3136" t="n">
        <v>206.5764581088123</v>
      </c>
      <c r="C3136" t="n">
        <v>0</v>
      </c>
      <c r="D3136" t="n">
        <v>50</v>
      </c>
    </row>
    <row r="3137">
      <c r="A3137" t="n">
        <v>54.01</v>
      </c>
      <c r="B3137" t="n">
        <v>197.9667296299878</v>
      </c>
      <c r="C3137" t="n">
        <v>0</v>
      </c>
      <c r="D3137" t="n">
        <v>50</v>
      </c>
    </row>
    <row r="3138">
      <c r="A3138" t="n">
        <v>54.02</v>
      </c>
      <c r="B3138" t="n">
        <v>221.28684382126</v>
      </c>
      <c r="C3138" t="n">
        <v>0</v>
      </c>
      <c r="D3138" t="n">
        <v>50</v>
      </c>
    </row>
    <row r="3139">
      <c r="A3139" t="n">
        <v>54.03</v>
      </c>
      <c r="B3139" t="n">
        <v>187.7815142296412</v>
      </c>
      <c r="C3139" t="n">
        <v>0</v>
      </c>
      <c r="D3139" t="n">
        <v>50</v>
      </c>
    </row>
    <row r="3140">
      <c r="A3140" t="n">
        <v>54.04</v>
      </c>
      <c r="B3140" t="n">
        <v>175.1048195048859</v>
      </c>
      <c r="C3140" t="n">
        <v>0</v>
      </c>
      <c r="D3140" t="n">
        <v>50</v>
      </c>
    </row>
    <row r="3141">
      <c r="A3141" t="n">
        <v>54.05</v>
      </c>
      <c r="B3141" t="n">
        <v>218.899941410927</v>
      </c>
      <c r="C3141" t="n">
        <v>0</v>
      </c>
      <c r="D3141" t="n">
        <v>50</v>
      </c>
    </row>
    <row r="3142">
      <c r="A3142" t="n">
        <v>54.06</v>
      </c>
      <c r="B3142" t="n">
        <v>223.3208608097886</v>
      </c>
      <c r="C3142" t="n">
        <v>0</v>
      </c>
      <c r="D3142" t="n">
        <v>50</v>
      </c>
    </row>
    <row r="3143">
      <c r="A3143" t="n">
        <v>54.07</v>
      </c>
      <c r="B3143" t="n">
        <v>181.9973422708557</v>
      </c>
      <c r="C3143" t="n">
        <v>0</v>
      </c>
      <c r="D3143" t="n">
        <v>50</v>
      </c>
    </row>
    <row r="3144">
      <c r="A3144" t="n">
        <v>54.08</v>
      </c>
      <c r="B3144" t="n">
        <v>187.6366470733729</v>
      </c>
      <c r="C3144" t="n">
        <v>0</v>
      </c>
      <c r="D3144" t="n">
        <v>50</v>
      </c>
    </row>
    <row r="3145">
      <c r="A3145" t="n">
        <v>54.09</v>
      </c>
      <c r="B3145" t="n">
        <v>197.9114286499288</v>
      </c>
      <c r="C3145" t="n">
        <v>0</v>
      </c>
      <c r="D3145" t="n">
        <v>50</v>
      </c>
    </row>
    <row r="3146">
      <c r="A3146" t="n">
        <v>54.1</v>
      </c>
      <c r="B3146" t="n">
        <v>188.5842988858224</v>
      </c>
      <c r="C3146" t="n">
        <v>0</v>
      </c>
      <c r="D3146" t="n">
        <v>50</v>
      </c>
    </row>
    <row r="3147">
      <c r="A3147" t="n">
        <v>54.11</v>
      </c>
      <c r="B3147" t="n">
        <v>186.527040100021</v>
      </c>
      <c r="C3147" t="n">
        <v>0</v>
      </c>
      <c r="D3147" t="n">
        <v>50</v>
      </c>
    </row>
    <row r="3148">
      <c r="A3148" t="n">
        <v>54.12</v>
      </c>
      <c r="B3148" t="n">
        <v>224.9549942091426</v>
      </c>
      <c r="C3148" t="n">
        <v>0</v>
      </c>
      <c r="D3148" t="n">
        <v>50</v>
      </c>
    </row>
    <row r="3149">
      <c r="A3149" t="n">
        <v>54.13</v>
      </c>
      <c r="B3149" t="n">
        <v>210.3979131848166</v>
      </c>
      <c r="C3149" t="n">
        <v>0</v>
      </c>
      <c r="D3149" t="n">
        <v>50</v>
      </c>
    </row>
    <row r="3150">
      <c r="A3150" t="n">
        <v>54.14</v>
      </c>
      <c r="B3150" t="n">
        <v>192.6685414639918</v>
      </c>
      <c r="C3150" t="n">
        <v>0</v>
      </c>
      <c r="D3150" t="n">
        <v>50</v>
      </c>
    </row>
    <row r="3151">
      <c r="A3151" t="n">
        <v>54.15</v>
      </c>
      <c r="B3151" t="n">
        <v>210.0608830116448</v>
      </c>
      <c r="C3151" t="n">
        <v>0</v>
      </c>
      <c r="D3151" t="n">
        <v>50</v>
      </c>
    </row>
    <row r="3152">
      <c r="A3152" t="n">
        <v>54.16</v>
      </c>
      <c r="B3152" t="n">
        <v>195.2404735039449</v>
      </c>
      <c r="C3152" t="n">
        <v>0</v>
      </c>
      <c r="D3152" t="n">
        <v>50</v>
      </c>
    </row>
    <row r="3153">
      <c r="A3153" t="n">
        <v>54.17</v>
      </c>
      <c r="B3153" t="n">
        <v>223.8150891308568</v>
      </c>
      <c r="C3153" t="n">
        <v>0</v>
      </c>
      <c r="D3153" t="n">
        <v>50</v>
      </c>
    </row>
    <row r="3154">
      <c r="A3154" t="n">
        <v>54.18</v>
      </c>
      <c r="B3154" t="n">
        <v>222.4917601968544</v>
      </c>
      <c r="C3154" t="n">
        <v>0</v>
      </c>
      <c r="D3154" t="n">
        <v>50</v>
      </c>
    </row>
    <row r="3155">
      <c r="A3155" t="n">
        <v>54.19</v>
      </c>
      <c r="B3155" t="n">
        <v>208.9691688878668</v>
      </c>
      <c r="C3155" t="n">
        <v>0</v>
      </c>
      <c r="D3155" t="n">
        <v>50</v>
      </c>
    </row>
    <row r="3156">
      <c r="A3156" t="n">
        <v>54.2</v>
      </c>
      <c r="B3156" t="n">
        <v>228.3830821169769</v>
      </c>
      <c r="C3156" t="n">
        <v>0</v>
      </c>
      <c r="D3156" t="n">
        <v>50</v>
      </c>
    </row>
    <row r="3157">
      <c r="A3157" t="n">
        <v>54.21</v>
      </c>
      <c r="B3157" t="n">
        <v>231.9200563948115</v>
      </c>
      <c r="C3157" t="n">
        <v>0</v>
      </c>
      <c r="D3157" t="n">
        <v>50</v>
      </c>
    </row>
    <row r="3158">
      <c r="A3158" t="n">
        <v>54.22</v>
      </c>
      <c r="B3158" t="n">
        <v>194.2378408345286</v>
      </c>
      <c r="C3158" t="n">
        <v>0</v>
      </c>
      <c r="D3158" t="n">
        <v>50</v>
      </c>
    </row>
    <row r="3159">
      <c r="A3159" t="n">
        <v>54.23</v>
      </c>
      <c r="B3159" t="n">
        <v>202.2546824866151</v>
      </c>
      <c r="C3159" t="n">
        <v>0</v>
      </c>
      <c r="D3159" t="n">
        <v>50</v>
      </c>
    </row>
    <row r="3160">
      <c r="A3160" t="n">
        <v>54.24</v>
      </c>
      <c r="B3160" t="n">
        <v>213.182285945347</v>
      </c>
      <c r="C3160" t="n">
        <v>0</v>
      </c>
      <c r="D3160" t="n">
        <v>50</v>
      </c>
    </row>
    <row r="3161">
      <c r="A3161" t="n">
        <v>54.25</v>
      </c>
      <c r="B3161" t="n">
        <v>164.7311934353957</v>
      </c>
      <c r="C3161" t="n">
        <v>0</v>
      </c>
      <c r="D3161" t="n">
        <v>50</v>
      </c>
    </row>
    <row r="3162">
      <c r="A3162" t="n">
        <v>54.26</v>
      </c>
      <c r="B3162" t="n">
        <v>188.0622207921271</v>
      </c>
      <c r="C3162" t="n">
        <v>0</v>
      </c>
      <c r="D3162" t="n">
        <v>50</v>
      </c>
    </row>
    <row r="3163">
      <c r="A3163" t="n">
        <v>54.27</v>
      </c>
      <c r="B3163" t="n">
        <v>175.9545139081436</v>
      </c>
      <c r="C3163" t="n">
        <v>0</v>
      </c>
      <c r="D3163" t="n">
        <v>50</v>
      </c>
    </row>
    <row r="3164">
      <c r="A3164" t="n">
        <v>54.28</v>
      </c>
      <c r="B3164" t="n">
        <v>180.2134441360187</v>
      </c>
      <c r="C3164" t="n">
        <v>0</v>
      </c>
      <c r="D3164" t="n">
        <v>50</v>
      </c>
    </row>
    <row r="3165">
      <c r="A3165" t="n">
        <v>54.29</v>
      </c>
      <c r="B3165" t="n">
        <v>199.4976391425917</v>
      </c>
      <c r="C3165" t="n">
        <v>0</v>
      </c>
      <c r="D3165" t="n">
        <v>50</v>
      </c>
    </row>
    <row r="3166">
      <c r="A3166" t="n">
        <v>54.3</v>
      </c>
      <c r="B3166" t="n">
        <v>192.0104365767008</v>
      </c>
      <c r="C3166" t="n">
        <v>0</v>
      </c>
      <c r="D3166" t="n">
        <v>50</v>
      </c>
    </row>
    <row r="3167">
      <c r="A3167" t="n">
        <v>54.31</v>
      </c>
      <c r="B3167" t="n">
        <v>209.8612813880628</v>
      </c>
      <c r="C3167" t="n">
        <v>0</v>
      </c>
      <c r="D3167" t="n">
        <v>50</v>
      </c>
    </row>
    <row r="3168">
      <c r="A3168" t="n">
        <v>54.32</v>
      </c>
      <c r="B3168" t="n">
        <v>209.944085767412</v>
      </c>
      <c r="C3168" t="n">
        <v>0</v>
      </c>
      <c r="D3168" t="n">
        <v>50</v>
      </c>
    </row>
    <row r="3169">
      <c r="A3169" t="n">
        <v>54.33</v>
      </c>
      <c r="B3169" t="n">
        <v>202.8113929230364</v>
      </c>
      <c r="C3169" t="n">
        <v>0</v>
      </c>
      <c r="D3169" t="n">
        <v>50</v>
      </c>
    </row>
    <row r="3170">
      <c r="A3170" t="n">
        <v>54.34</v>
      </c>
      <c r="B3170" t="n">
        <v>177.6068966760144</v>
      </c>
      <c r="C3170" t="n">
        <v>0</v>
      </c>
      <c r="D3170" t="n">
        <v>50</v>
      </c>
    </row>
    <row r="3171">
      <c r="A3171" t="n">
        <v>54.35</v>
      </c>
      <c r="B3171" t="n">
        <v>193.8288473362354</v>
      </c>
      <c r="C3171" t="n">
        <v>0</v>
      </c>
      <c r="D3171" t="n">
        <v>50</v>
      </c>
    </row>
    <row r="3172">
      <c r="A3172" t="n">
        <v>54.36</v>
      </c>
      <c r="B3172" t="n">
        <v>210.766714521054</v>
      </c>
      <c r="C3172" t="n">
        <v>0</v>
      </c>
      <c r="D3172" t="n">
        <v>50</v>
      </c>
    </row>
    <row r="3173">
      <c r="A3173" t="n">
        <v>54.37</v>
      </c>
      <c r="B3173" t="n">
        <v>230.1769860997275</v>
      </c>
      <c r="C3173" t="n">
        <v>0</v>
      </c>
      <c r="D3173" t="n">
        <v>50</v>
      </c>
    </row>
    <row r="3174">
      <c r="A3174" t="n">
        <v>54.38</v>
      </c>
      <c r="B3174" t="n">
        <v>220.8391419542522</v>
      </c>
      <c r="C3174" t="n">
        <v>0</v>
      </c>
      <c r="D3174" t="n">
        <v>50</v>
      </c>
    </row>
    <row r="3175">
      <c r="A3175" t="n">
        <v>54.39</v>
      </c>
      <c r="B3175" t="n">
        <v>221.2211372486045</v>
      </c>
      <c r="C3175" t="n">
        <v>0</v>
      </c>
      <c r="D3175" t="n">
        <v>50</v>
      </c>
    </row>
    <row r="3176">
      <c r="A3176" t="n">
        <v>54.4</v>
      </c>
      <c r="B3176" t="n">
        <v>193.027954590439</v>
      </c>
      <c r="C3176" t="n">
        <v>0</v>
      </c>
      <c r="D3176" t="n">
        <v>50</v>
      </c>
    </row>
    <row r="3177">
      <c r="A3177" t="n">
        <v>54.41</v>
      </c>
      <c r="B3177" t="n">
        <v>206.672507587608</v>
      </c>
      <c r="C3177" t="n">
        <v>0</v>
      </c>
      <c r="D3177" t="n">
        <v>50</v>
      </c>
    </row>
    <row r="3178">
      <c r="A3178" t="n">
        <v>54.42</v>
      </c>
      <c r="B3178" t="n">
        <v>195.4012915372459</v>
      </c>
      <c r="C3178" t="n">
        <v>0</v>
      </c>
      <c r="D3178" t="n">
        <v>50</v>
      </c>
    </row>
    <row r="3179">
      <c r="A3179" t="n">
        <v>54.43</v>
      </c>
      <c r="B3179" t="n">
        <v>196.4978799432409</v>
      </c>
      <c r="C3179" t="n">
        <v>0</v>
      </c>
      <c r="D3179" t="n">
        <v>50</v>
      </c>
    </row>
    <row r="3180">
      <c r="A3180" t="n">
        <v>54.44</v>
      </c>
      <c r="B3180" t="n">
        <v>150.5558391191728</v>
      </c>
      <c r="C3180" t="n">
        <v>0</v>
      </c>
      <c r="D3180" t="n">
        <v>50</v>
      </c>
    </row>
    <row r="3181">
      <c r="A3181" t="n">
        <v>54.45</v>
      </c>
      <c r="B3181" t="n">
        <v>214.5060469062368</v>
      </c>
      <c r="C3181" t="n">
        <v>0</v>
      </c>
      <c r="D3181" t="n">
        <v>50</v>
      </c>
    </row>
    <row r="3182">
      <c r="A3182" t="n">
        <v>54.46</v>
      </c>
      <c r="B3182" t="n">
        <v>210.3029438653106</v>
      </c>
      <c r="C3182" t="n">
        <v>0</v>
      </c>
      <c r="D3182" t="n">
        <v>50</v>
      </c>
    </row>
    <row r="3183">
      <c r="A3183" t="n">
        <v>54.47</v>
      </c>
      <c r="B3183" t="n">
        <v>195.3144171186572</v>
      </c>
      <c r="C3183" t="n">
        <v>0</v>
      </c>
      <c r="D3183" t="n">
        <v>50</v>
      </c>
    </row>
    <row r="3184">
      <c r="A3184" t="n">
        <v>54.48</v>
      </c>
      <c r="B3184" t="n">
        <v>197.5397196167979</v>
      </c>
      <c r="C3184" t="n">
        <v>0</v>
      </c>
      <c r="D3184" t="n">
        <v>50</v>
      </c>
    </row>
    <row r="3185">
      <c r="A3185" t="n">
        <v>54.49</v>
      </c>
      <c r="B3185" t="n">
        <v>208.1208589913795</v>
      </c>
      <c r="C3185" t="n">
        <v>0</v>
      </c>
      <c r="D3185" t="n">
        <v>50</v>
      </c>
    </row>
    <row r="3186">
      <c r="A3186" t="n">
        <v>54.5</v>
      </c>
      <c r="B3186" t="n">
        <v>161.944377000976</v>
      </c>
      <c r="C3186" t="n">
        <v>0</v>
      </c>
      <c r="D3186" t="n">
        <v>50</v>
      </c>
    </row>
    <row r="3187">
      <c r="A3187" t="n">
        <v>54.51</v>
      </c>
      <c r="B3187" t="n">
        <v>200.7364126887593</v>
      </c>
      <c r="C3187" t="n">
        <v>0</v>
      </c>
      <c r="D3187" t="n">
        <v>50</v>
      </c>
    </row>
    <row r="3188">
      <c r="A3188" t="n">
        <v>54.52</v>
      </c>
      <c r="B3188" t="n">
        <v>170.3339135976616</v>
      </c>
      <c r="C3188" t="n">
        <v>0</v>
      </c>
      <c r="D3188" t="n">
        <v>50</v>
      </c>
    </row>
    <row r="3189">
      <c r="A3189" t="n">
        <v>54.53</v>
      </c>
      <c r="B3189" t="n">
        <v>183.1446290901666</v>
      </c>
      <c r="C3189" t="n">
        <v>0</v>
      </c>
      <c r="D3189" t="n">
        <v>50</v>
      </c>
    </row>
    <row r="3190">
      <c r="A3190" t="n">
        <v>54.54</v>
      </c>
      <c r="B3190" t="n">
        <v>214.0325065095461</v>
      </c>
      <c r="C3190" t="n">
        <v>0</v>
      </c>
      <c r="D3190" t="n">
        <v>50</v>
      </c>
    </row>
    <row r="3191">
      <c r="A3191" t="n">
        <v>54.55</v>
      </c>
      <c r="B3191" t="n">
        <v>218.6029050295429</v>
      </c>
      <c r="C3191" t="n">
        <v>0</v>
      </c>
      <c r="D3191" t="n">
        <v>50</v>
      </c>
    </row>
    <row r="3192">
      <c r="A3192" t="n">
        <v>54.56</v>
      </c>
      <c r="B3192" t="n">
        <v>192.7319198227018</v>
      </c>
      <c r="C3192" t="n">
        <v>0</v>
      </c>
      <c r="D3192" t="n">
        <v>50</v>
      </c>
    </row>
    <row r="3193">
      <c r="A3193" t="n">
        <v>54.57</v>
      </c>
      <c r="B3193" t="n">
        <v>224.7242792566716</v>
      </c>
      <c r="C3193" t="n">
        <v>0</v>
      </c>
      <c r="D3193" t="n">
        <v>50</v>
      </c>
    </row>
    <row r="3194">
      <c r="A3194" t="n">
        <v>54.58</v>
      </c>
      <c r="B3194" t="n">
        <v>221.032677602117</v>
      </c>
      <c r="C3194" t="n">
        <v>0</v>
      </c>
      <c r="D3194" t="n">
        <v>50</v>
      </c>
    </row>
    <row r="3195">
      <c r="A3195" t="n">
        <v>54.59</v>
      </c>
      <c r="B3195" t="n">
        <v>188.7333578779175</v>
      </c>
      <c r="C3195" t="n">
        <v>0</v>
      </c>
      <c r="D3195" t="n">
        <v>50</v>
      </c>
    </row>
    <row r="3196">
      <c r="A3196" t="n">
        <v>54.6</v>
      </c>
      <c r="B3196" t="n">
        <v>181.4956003848952</v>
      </c>
      <c r="C3196" t="n">
        <v>0</v>
      </c>
      <c r="D3196" t="n">
        <v>50</v>
      </c>
    </row>
    <row r="3197">
      <c r="A3197" t="n">
        <v>54.61</v>
      </c>
      <c r="B3197" t="n">
        <v>197.7433444667116</v>
      </c>
      <c r="C3197" t="n">
        <v>0</v>
      </c>
      <c r="D3197" t="n">
        <v>50</v>
      </c>
    </row>
    <row r="3198">
      <c r="A3198" t="n">
        <v>54.62</v>
      </c>
      <c r="B3198" t="n">
        <v>190.2920411964845</v>
      </c>
      <c r="C3198" t="n">
        <v>0</v>
      </c>
      <c r="D3198" t="n">
        <v>50</v>
      </c>
    </row>
    <row r="3199">
      <c r="A3199" t="n">
        <v>54.63</v>
      </c>
      <c r="B3199" t="n">
        <v>194.8098023424703</v>
      </c>
      <c r="C3199" t="n">
        <v>0</v>
      </c>
      <c r="D3199" t="n">
        <v>50</v>
      </c>
    </row>
    <row r="3200">
      <c r="A3200" t="n">
        <v>54.64</v>
      </c>
      <c r="B3200" t="n">
        <v>191.4834124245462</v>
      </c>
      <c r="C3200" t="n">
        <v>0</v>
      </c>
      <c r="D3200" t="n">
        <v>50</v>
      </c>
    </row>
    <row r="3201">
      <c r="A3201" t="n">
        <v>54.65</v>
      </c>
      <c r="B3201" t="n">
        <v>206.1202043164074</v>
      </c>
      <c r="C3201" t="n">
        <v>0</v>
      </c>
      <c r="D3201" t="n">
        <v>50</v>
      </c>
    </row>
    <row r="3202">
      <c r="A3202" t="n">
        <v>54.66</v>
      </c>
      <c r="B3202" t="n">
        <v>234.6383358780144</v>
      </c>
      <c r="C3202" t="n">
        <v>0</v>
      </c>
      <c r="D3202" t="n">
        <v>50</v>
      </c>
    </row>
    <row r="3203">
      <c r="A3203" t="n">
        <v>54.67</v>
      </c>
      <c r="B3203" t="n">
        <v>203.6503624849112</v>
      </c>
      <c r="C3203" t="n">
        <v>0</v>
      </c>
      <c r="D3203" t="n">
        <v>50</v>
      </c>
    </row>
    <row r="3204">
      <c r="A3204" t="n">
        <v>54.68</v>
      </c>
      <c r="B3204" t="n">
        <v>190.4893475646156</v>
      </c>
      <c r="C3204" t="n">
        <v>0</v>
      </c>
      <c r="D3204" t="n">
        <v>50</v>
      </c>
    </row>
    <row r="3205">
      <c r="A3205" t="n">
        <v>54.69</v>
      </c>
      <c r="B3205" t="n">
        <v>179.2340759389339</v>
      </c>
      <c r="C3205" t="n">
        <v>0</v>
      </c>
      <c r="D3205" t="n">
        <v>50</v>
      </c>
    </row>
    <row r="3206">
      <c r="A3206" t="n">
        <v>54.7</v>
      </c>
      <c r="B3206" t="n">
        <v>167.5174192401828</v>
      </c>
      <c r="C3206" t="n">
        <v>0</v>
      </c>
      <c r="D3206" t="n">
        <v>50</v>
      </c>
    </row>
    <row r="3207">
      <c r="A3207" t="n">
        <v>54.71</v>
      </c>
      <c r="B3207" t="n">
        <v>163.5375970083275</v>
      </c>
      <c r="C3207" t="n">
        <v>0</v>
      </c>
      <c r="D3207" t="n">
        <v>50</v>
      </c>
    </row>
    <row r="3208">
      <c r="A3208" t="n">
        <v>54.72</v>
      </c>
      <c r="B3208" t="n">
        <v>193.3481504210014</v>
      </c>
      <c r="C3208" t="n">
        <v>0</v>
      </c>
      <c r="D3208" t="n">
        <v>50</v>
      </c>
    </row>
    <row r="3209">
      <c r="A3209" t="n">
        <v>54.73</v>
      </c>
      <c r="B3209" t="n">
        <v>177.2634177596677</v>
      </c>
      <c r="C3209" t="n">
        <v>0</v>
      </c>
      <c r="D3209" t="n">
        <v>50</v>
      </c>
    </row>
    <row r="3210">
      <c r="A3210" t="n">
        <v>54.74</v>
      </c>
      <c r="B3210" t="n">
        <v>189.3048039407949</v>
      </c>
      <c r="C3210" t="n">
        <v>0</v>
      </c>
      <c r="D3210" t="n">
        <v>50</v>
      </c>
    </row>
    <row r="3211">
      <c r="A3211" t="n">
        <v>54.75</v>
      </c>
      <c r="B3211" t="n">
        <v>189.967835570902</v>
      </c>
      <c r="C3211" t="n">
        <v>0</v>
      </c>
      <c r="D3211" t="n">
        <v>50</v>
      </c>
    </row>
    <row r="3212">
      <c r="A3212" t="n">
        <v>54.76</v>
      </c>
      <c r="B3212" t="n">
        <v>190.043414000252</v>
      </c>
      <c r="C3212" t="n">
        <v>0</v>
      </c>
      <c r="D3212" t="n">
        <v>50</v>
      </c>
    </row>
    <row r="3213">
      <c r="A3213" t="n">
        <v>54.77</v>
      </c>
      <c r="B3213" t="n">
        <v>225.6230807851414</v>
      </c>
      <c r="C3213" t="n">
        <v>0</v>
      </c>
      <c r="D3213" t="n">
        <v>50</v>
      </c>
    </row>
    <row r="3214">
      <c r="A3214" t="n">
        <v>54.78</v>
      </c>
      <c r="B3214" t="n">
        <v>164.7200087460349</v>
      </c>
      <c r="C3214" t="n">
        <v>0</v>
      </c>
      <c r="D3214" t="n">
        <v>50</v>
      </c>
    </row>
    <row r="3215">
      <c r="A3215" t="n">
        <v>54.79</v>
      </c>
      <c r="B3215" t="n">
        <v>179.4567865517397</v>
      </c>
      <c r="C3215" t="n">
        <v>0</v>
      </c>
      <c r="D3215" t="n">
        <v>50</v>
      </c>
    </row>
    <row r="3216">
      <c r="A3216" t="n">
        <v>54.8</v>
      </c>
      <c r="B3216" t="n">
        <v>196.2583916694276</v>
      </c>
      <c r="C3216" t="n">
        <v>0</v>
      </c>
      <c r="D3216" t="n">
        <v>50</v>
      </c>
    </row>
    <row r="3217">
      <c r="A3217" t="n">
        <v>54.81</v>
      </c>
      <c r="B3217" t="n">
        <v>219.8510599017135</v>
      </c>
      <c r="C3217" t="n">
        <v>0</v>
      </c>
      <c r="D3217" t="n">
        <v>50</v>
      </c>
    </row>
    <row r="3218">
      <c r="A3218" t="n">
        <v>54.82</v>
      </c>
      <c r="B3218" t="n">
        <v>179.8754051243727</v>
      </c>
      <c r="C3218" t="n">
        <v>0</v>
      </c>
      <c r="D3218" t="n">
        <v>50</v>
      </c>
    </row>
    <row r="3219">
      <c r="A3219" t="n">
        <v>54.83</v>
      </c>
      <c r="B3219" t="n">
        <v>162.3140972434742</v>
      </c>
      <c r="C3219" t="n">
        <v>0</v>
      </c>
      <c r="D3219" t="n">
        <v>50</v>
      </c>
    </row>
    <row r="3220">
      <c r="A3220" t="n">
        <v>54.84</v>
      </c>
      <c r="B3220" t="n">
        <v>217.5259173406764</v>
      </c>
      <c r="C3220" t="n">
        <v>0</v>
      </c>
      <c r="D3220" t="n">
        <v>50</v>
      </c>
    </row>
    <row r="3221">
      <c r="A3221" t="n">
        <v>54.85</v>
      </c>
      <c r="B3221" t="n">
        <v>177.077717762282</v>
      </c>
      <c r="C3221" t="n">
        <v>0</v>
      </c>
      <c r="D3221" t="n">
        <v>50</v>
      </c>
    </row>
    <row r="3222">
      <c r="A3222" t="n">
        <v>54.86</v>
      </c>
      <c r="B3222" t="n">
        <v>207.7017133119868</v>
      </c>
      <c r="C3222" t="n">
        <v>0</v>
      </c>
      <c r="D3222" t="n">
        <v>50</v>
      </c>
    </row>
    <row r="3223">
      <c r="A3223" t="n">
        <v>54.87</v>
      </c>
      <c r="B3223" t="n">
        <v>206.0491255394152</v>
      </c>
      <c r="C3223" t="n">
        <v>0</v>
      </c>
      <c r="D3223" t="n">
        <v>50</v>
      </c>
    </row>
    <row r="3224">
      <c r="A3224" t="n">
        <v>54.88</v>
      </c>
      <c r="B3224" t="n">
        <v>179.2125787345052</v>
      </c>
      <c r="C3224" t="n">
        <v>0</v>
      </c>
      <c r="D3224" t="n">
        <v>50</v>
      </c>
    </row>
    <row r="3225">
      <c r="A3225" t="n">
        <v>54.89</v>
      </c>
      <c r="B3225" t="n">
        <v>218.5669192966115</v>
      </c>
      <c r="C3225" t="n">
        <v>0</v>
      </c>
      <c r="D3225" t="n">
        <v>50</v>
      </c>
    </row>
    <row r="3226">
      <c r="A3226" t="n">
        <v>54.9</v>
      </c>
      <c r="B3226" t="n">
        <v>219.846657596805</v>
      </c>
      <c r="C3226" t="n">
        <v>0</v>
      </c>
      <c r="D3226" t="n">
        <v>50</v>
      </c>
    </row>
    <row r="3227">
      <c r="A3227" t="n">
        <v>54.91</v>
      </c>
      <c r="B3227" t="n">
        <v>213.5662905534092</v>
      </c>
      <c r="C3227" t="n">
        <v>0</v>
      </c>
      <c r="D3227" t="n">
        <v>50</v>
      </c>
    </row>
    <row r="3228">
      <c r="A3228" t="n">
        <v>54.92</v>
      </c>
      <c r="B3228" t="n">
        <v>171.9597103956931</v>
      </c>
      <c r="C3228" t="n">
        <v>0</v>
      </c>
      <c r="D3228" t="n">
        <v>50</v>
      </c>
    </row>
    <row r="3229">
      <c r="A3229" t="n">
        <v>54.93</v>
      </c>
      <c r="B3229" t="n">
        <v>200.6003568227892</v>
      </c>
      <c r="C3229" t="n">
        <v>0</v>
      </c>
      <c r="D3229" t="n">
        <v>50</v>
      </c>
    </row>
    <row r="3230">
      <c r="A3230" t="n">
        <v>54.94</v>
      </c>
      <c r="B3230" t="n">
        <v>200.5818065074509</v>
      </c>
      <c r="C3230" t="n">
        <v>0</v>
      </c>
      <c r="D3230" t="n">
        <v>50</v>
      </c>
    </row>
    <row r="3231">
      <c r="A3231" t="n">
        <v>54.95</v>
      </c>
      <c r="B3231" t="n">
        <v>174.5973680015337</v>
      </c>
      <c r="C3231" t="n">
        <v>0</v>
      </c>
      <c r="D3231" t="n">
        <v>50</v>
      </c>
    </row>
    <row r="3232">
      <c r="A3232" t="n">
        <v>54.96</v>
      </c>
      <c r="B3232" t="n">
        <v>191.0248458180548</v>
      </c>
      <c r="C3232" t="n">
        <v>0</v>
      </c>
      <c r="D3232" t="n">
        <v>50</v>
      </c>
    </row>
    <row r="3233">
      <c r="A3233" t="n">
        <v>54.97</v>
      </c>
      <c r="B3233" t="n">
        <v>202.0545252988478</v>
      </c>
      <c r="C3233" t="n">
        <v>0</v>
      </c>
      <c r="D3233" t="n">
        <v>50</v>
      </c>
    </row>
    <row r="3234">
      <c r="A3234" t="n">
        <v>54.98</v>
      </c>
      <c r="B3234" t="n">
        <v>167.2301427897054</v>
      </c>
      <c r="C3234" t="n">
        <v>0</v>
      </c>
      <c r="D3234" t="n">
        <v>50</v>
      </c>
    </row>
    <row r="3235">
      <c r="A3235" t="n">
        <v>54.99</v>
      </c>
      <c r="B3235" t="n">
        <v>180.9377065818153</v>
      </c>
      <c r="C3235" t="n">
        <v>0</v>
      </c>
      <c r="D3235" t="n">
        <v>50</v>
      </c>
    </row>
    <row r="3236">
      <c r="A3236" t="n">
        <v>55</v>
      </c>
      <c r="B3236" t="n">
        <v>212.4009577132472</v>
      </c>
      <c r="C3236" t="n">
        <v>0</v>
      </c>
      <c r="D3236" t="n">
        <v>50</v>
      </c>
    </row>
    <row r="3237">
      <c r="A3237" t="n">
        <v>55.01</v>
      </c>
      <c r="B3237" t="n">
        <v>205.7262507515294</v>
      </c>
      <c r="C3237" t="n">
        <v>0</v>
      </c>
      <c r="D3237" t="n">
        <v>50</v>
      </c>
    </row>
    <row r="3238">
      <c r="A3238" t="n">
        <v>55.02</v>
      </c>
      <c r="B3238" t="n">
        <v>197.9199880106094</v>
      </c>
      <c r="C3238" t="n">
        <v>0</v>
      </c>
      <c r="D3238" t="n">
        <v>50</v>
      </c>
    </row>
    <row r="3239">
      <c r="A3239" t="n">
        <v>55.03</v>
      </c>
      <c r="B3239" t="n">
        <v>235.4572345181152</v>
      </c>
      <c r="C3239" t="n">
        <v>0</v>
      </c>
      <c r="D3239" t="n">
        <v>50</v>
      </c>
    </row>
    <row r="3240">
      <c r="A3240" t="n">
        <v>55.04</v>
      </c>
      <c r="B3240" t="n">
        <v>193.8690484916901</v>
      </c>
      <c r="C3240" t="n">
        <v>0</v>
      </c>
      <c r="D3240" t="n">
        <v>50</v>
      </c>
    </row>
    <row r="3241">
      <c r="A3241" t="n">
        <v>55.05</v>
      </c>
      <c r="B3241" t="n">
        <v>185.876383201841</v>
      </c>
      <c r="C3241" t="n">
        <v>0</v>
      </c>
      <c r="D3241" t="n">
        <v>50</v>
      </c>
    </row>
    <row r="3242">
      <c r="A3242" t="n">
        <v>55.06</v>
      </c>
      <c r="B3242" t="n">
        <v>205.4711953213532</v>
      </c>
      <c r="C3242" t="n">
        <v>0</v>
      </c>
      <c r="D3242" t="n">
        <v>50</v>
      </c>
    </row>
    <row r="3243">
      <c r="A3243" t="n">
        <v>55.07</v>
      </c>
      <c r="B3243" t="n">
        <v>212.3678590059841</v>
      </c>
      <c r="C3243" t="n">
        <v>0</v>
      </c>
      <c r="D3243" t="n">
        <v>50</v>
      </c>
    </row>
    <row r="3244">
      <c r="A3244" t="n">
        <v>55.08</v>
      </c>
      <c r="B3244" t="n">
        <v>215.421299306837</v>
      </c>
      <c r="C3244" t="n">
        <v>0</v>
      </c>
      <c r="D3244" t="n">
        <v>50</v>
      </c>
    </row>
    <row r="3245">
      <c r="A3245" t="n">
        <v>55.09</v>
      </c>
      <c r="B3245" t="n">
        <v>172.5451236581484</v>
      </c>
      <c r="C3245" t="n">
        <v>0</v>
      </c>
      <c r="D3245" t="n">
        <v>50</v>
      </c>
    </row>
    <row r="3246">
      <c r="A3246" t="n">
        <v>55.1</v>
      </c>
      <c r="B3246" t="n">
        <v>196.2533418144285</v>
      </c>
      <c r="C3246" t="n">
        <v>0</v>
      </c>
      <c r="D3246" t="n">
        <v>50</v>
      </c>
    </row>
    <row r="3247">
      <c r="A3247" t="n">
        <v>55.11</v>
      </c>
      <c r="B3247" t="n">
        <v>181.1865707989344</v>
      </c>
      <c r="C3247" t="n">
        <v>0</v>
      </c>
      <c r="D3247" t="n">
        <v>50</v>
      </c>
    </row>
    <row r="3248">
      <c r="A3248" t="n">
        <v>55.12</v>
      </c>
      <c r="B3248" t="n">
        <v>215.1007082816058</v>
      </c>
      <c r="C3248" t="n">
        <v>0</v>
      </c>
      <c r="D3248" t="n">
        <v>50</v>
      </c>
    </row>
    <row r="3249">
      <c r="A3249" t="n">
        <v>55.13</v>
      </c>
      <c r="B3249" t="n">
        <v>190.6367801736002</v>
      </c>
      <c r="C3249" t="n">
        <v>0</v>
      </c>
      <c r="D3249" t="n">
        <v>50</v>
      </c>
    </row>
    <row r="3250">
      <c r="A3250" t="n">
        <v>55.14</v>
      </c>
      <c r="B3250" t="n">
        <v>204.29321571765</v>
      </c>
      <c r="C3250" t="n">
        <v>0</v>
      </c>
      <c r="D3250" t="n">
        <v>50</v>
      </c>
    </row>
    <row r="3251">
      <c r="A3251" t="n">
        <v>55.15</v>
      </c>
      <c r="B3251" t="n">
        <v>186.7593577805681</v>
      </c>
      <c r="C3251" t="n">
        <v>0</v>
      </c>
      <c r="D3251" t="n">
        <v>50</v>
      </c>
    </row>
    <row r="3252">
      <c r="A3252" t="n">
        <v>55.16</v>
      </c>
      <c r="B3252" t="n">
        <v>247.8627887701565</v>
      </c>
      <c r="C3252" t="n">
        <v>0</v>
      </c>
      <c r="D3252" t="n">
        <v>50</v>
      </c>
    </row>
    <row r="3253">
      <c r="A3253" t="n">
        <v>55.17</v>
      </c>
      <c r="B3253" t="n">
        <v>207.2764584123829</v>
      </c>
      <c r="C3253" t="n">
        <v>0</v>
      </c>
      <c r="D3253" t="n">
        <v>50</v>
      </c>
    </row>
    <row r="3254">
      <c r="A3254" t="n">
        <v>55.18</v>
      </c>
      <c r="B3254" t="n">
        <v>215.8375648783462</v>
      </c>
      <c r="C3254" t="n">
        <v>0</v>
      </c>
      <c r="D3254" t="n">
        <v>50</v>
      </c>
    </row>
    <row r="3255">
      <c r="A3255" t="n">
        <v>55.19</v>
      </c>
      <c r="B3255" t="n">
        <v>193.7975522376866</v>
      </c>
      <c r="C3255" t="n">
        <v>0</v>
      </c>
      <c r="D3255" t="n">
        <v>50</v>
      </c>
    </row>
    <row r="3256">
      <c r="A3256" t="n">
        <v>55.2</v>
      </c>
      <c r="B3256" t="n">
        <v>208.4657088722277</v>
      </c>
      <c r="C3256" t="n">
        <v>0</v>
      </c>
      <c r="D3256" t="n">
        <v>50</v>
      </c>
    </row>
    <row r="3257">
      <c r="A3257" t="n">
        <v>55.21</v>
      </c>
      <c r="B3257" t="n">
        <v>196.406957092839</v>
      </c>
      <c r="C3257" t="n">
        <v>0</v>
      </c>
      <c r="D3257" t="n">
        <v>50</v>
      </c>
    </row>
    <row r="3258">
      <c r="A3258" t="n">
        <v>55.22</v>
      </c>
      <c r="B3258" t="n">
        <v>214.285109566535</v>
      </c>
      <c r="C3258" t="n">
        <v>0</v>
      </c>
      <c r="D3258" t="n">
        <v>50</v>
      </c>
    </row>
    <row r="3259">
      <c r="A3259" t="n">
        <v>55.23</v>
      </c>
      <c r="B3259" t="n">
        <v>214.4514164730413</v>
      </c>
      <c r="C3259" t="n">
        <v>0</v>
      </c>
      <c r="D3259" t="n">
        <v>50</v>
      </c>
    </row>
    <row r="3260">
      <c r="A3260" t="n">
        <v>55.24</v>
      </c>
      <c r="B3260" t="n">
        <v>234.5570977894113</v>
      </c>
      <c r="C3260" t="n">
        <v>0</v>
      </c>
      <c r="D3260" t="n">
        <v>50</v>
      </c>
    </row>
    <row r="3261">
      <c r="A3261" t="n">
        <v>55.25</v>
      </c>
      <c r="B3261" t="n">
        <v>198.140882504544</v>
      </c>
      <c r="C3261" t="n">
        <v>0</v>
      </c>
      <c r="D3261" t="n">
        <v>50</v>
      </c>
    </row>
    <row r="3262">
      <c r="A3262" t="n">
        <v>55.26</v>
      </c>
      <c r="B3262" t="n">
        <v>193.3322581739516</v>
      </c>
      <c r="C3262" t="n">
        <v>0</v>
      </c>
      <c r="D3262" t="n">
        <v>50</v>
      </c>
    </row>
    <row r="3263">
      <c r="A3263" t="n">
        <v>55.27</v>
      </c>
      <c r="B3263" t="n">
        <v>230.131181240088</v>
      </c>
      <c r="C3263" t="n">
        <v>0</v>
      </c>
      <c r="D3263" t="n">
        <v>50</v>
      </c>
    </row>
    <row r="3264">
      <c r="A3264" t="n">
        <v>55.28</v>
      </c>
      <c r="B3264" t="n">
        <v>219.6750881434444</v>
      </c>
      <c r="C3264" t="n">
        <v>0</v>
      </c>
      <c r="D3264" t="n">
        <v>50</v>
      </c>
    </row>
    <row r="3265">
      <c r="A3265" t="n">
        <v>55.29</v>
      </c>
      <c r="B3265" t="n">
        <v>223.3553620888142</v>
      </c>
      <c r="C3265" t="n">
        <v>0</v>
      </c>
      <c r="D3265" t="n">
        <v>50</v>
      </c>
    </row>
    <row r="3266">
      <c r="A3266" t="n">
        <v>55.3</v>
      </c>
      <c r="B3266" t="n">
        <v>213.3542316595602</v>
      </c>
      <c r="C3266" t="n">
        <v>0</v>
      </c>
      <c r="D3266" t="n">
        <v>50</v>
      </c>
    </row>
    <row r="3267">
      <c r="A3267" t="n">
        <v>55.31</v>
      </c>
      <c r="B3267" t="n">
        <v>228.8900076354662</v>
      </c>
      <c r="C3267" t="n">
        <v>0</v>
      </c>
      <c r="D3267" t="n">
        <v>50</v>
      </c>
    </row>
    <row r="3268">
      <c r="A3268" t="n">
        <v>55.32</v>
      </c>
      <c r="B3268" t="n">
        <v>211.61116508421</v>
      </c>
      <c r="C3268" t="n">
        <v>0</v>
      </c>
      <c r="D3268" t="n">
        <v>50</v>
      </c>
    </row>
    <row r="3269">
      <c r="A3269" t="n">
        <v>55.33</v>
      </c>
      <c r="B3269" t="n">
        <v>182.3500373355725</v>
      </c>
      <c r="C3269" t="n">
        <v>0</v>
      </c>
      <c r="D3269" t="n">
        <v>50</v>
      </c>
    </row>
    <row r="3270">
      <c r="A3270" t="n">
        <v>55.34</v>
      </c>
      <c r="B3270" t="n">
        <v>184.6956142392044</v>
      </c>
      <c r="C3270" t="n">
        <v>0</v>
      </c>
      <c r="D3270" t="n">
        <v>50</v>
      </c>
    </row>
    <row r="3271">
      <c r="A3271" t="n">
        <v>55.35</v>
      </c>
      <c r="B3271" t="n">
        <v>211.574250628217</v>
      </c>
      <c r="C3271" t="n">
        <v>0</v>
      </c>
      <c r="D3271" t="n">
        <v>50</v>
      </c>
    </row>
    <row r="3272">
      <c r="A3272" t="n">
        <v>55.36</v>
      </c>
      <c r="B3272" t="n">
        <v>184.4096704038606</v>
      </c>
      <c r="C3272" t="n">
        <v>0</v>
      </c>
      <c r="D3272" t="n">
        <v>50</v>
      </c>
    </row>
    <row r="3273">
      <c r="A3273" t="n">
        <v>55.37</v>
      </c>
      <c r="B3273" t="n">
        <v>235.1223124285468</v>
      </c>
      <c r="C3273" t="n">
        <v>0</v>
      </c>
      <c r="D3273" t="n">
        <v>50</v>
      </c>
    </row>
    <row r="3274">
      <c r="A3274" t="n">
        <v>55.38</v>
      </c>
      <c r="B3274" t="n">
        <v>179.373626423488</v>
      </c>
      <c r="C3274" t="n">
        <v>0</v>
      </c>
      <c r="D3274" t="n">
        <v>50</v>
      </c>
    </row>
    <row r="3275">
      <c r="A3275" t="n">
        <v>55.39</v>
      </c>
      <c r="B3275" t="n">
        <v>192.9148851281853</v>
      </c>
      <c r="C3275" t="n">
        <v>0</v>
      </c>
      <c r="D3275" t="n">
        <v>50</v>
      </c>
    </row>
    <row r="3276">
      <c r="A3276" t="n">
        <v>55.4</v>
      </c>
      <c r="B3276" t="n">
        <v>177.4107916865449</v>
      </c>
      <c r="C3276" t="n">
        <v>0</v>
      </c>
      <c r="D3276" t="n">
        <v>50</v>
      </c>
    </row>
    <row r="3277">
      <c r="A3277" t="n">
        <v>55.41</v>
      </c>
      <c r="B3277" t="n">
        <v>219.9783299253524</v>
      </c>
      <c r="C3277" t="n">
        <v>0</v>
      </c>
      <c r="D3277" t="n">
        <v>50</v>
      </c>
    </row>
    <row r="3278">
      <c r="A3278" t="n">
        <v>55.42</v>
      </c>
      <c r="B3278" t="n">
        <v>214.8820635597493</v>
      </c>
      <c r="C3278" t="n">
        <v>0</v>
      </c>
      <c r="D3278" t="n">
        <v>50</v>
      </c>
    </row>
    <row r="3279">
      <c r="A3279" t="n">
        <v>55.43</v>
      </c>
      <c r="B3279" t="n">
        <v>202.2156031265039</v>
      </c>
      <c r="C3279" t="n">
        <v>0</v>
      </c>
      <c r="D3279" t="n">
        <v>50</v>
      </c>
    </row>
    <row r="3280">
      <c r="A3280" t="n">
        <v>55.44</v>
      </c>
      <c r="B3280" t="n">
        <v>227.6869720507288</v>
      </c>
      <c r="C3280" t="n">
        <v>0</v>
      </c>
      <c r="D3280" t="n">
        <v>50</v>
      </c>
    </row>
    <row r="3281">
      <c r="A3281" t="n">
        <v>55.45</v>
      </c>
      <c r="B3281" t="n">
        <v>197.2846135726185</v>
      </c>
      <c r="C3281" t="n">
        <v>0</v>
      </c>
      <c r="D3281" t="n">
        <v>50</v>
      </c>
    </row>
    <row r="3282">
      <c r="A3282" t="n">
        <v>55.46</v>
      </c>
      <c r="B3282" t="n">
        <v>191.1741465363382</v>
      </c>
      <c r="C3282" t="n">
        <v>0</v>
      </c>
      <c r="D3282" t="n">
        <v>50</v>
      </c>
    </row>
    <row r="3283">
      <c r="A3283" t="n">
        <v>55.47</v>
      </c>
      <c r="B3283" t="n">
        <v>178.6085992310233</v>
      </c>
      <c r="C3283" t="n">
        <v>0</v>
      </c>
      <c r="D3283" t="n">
        <v>50</v>
      </c>
    </row>
    <row r="3284">
      <c r="A3284" t="n">
        <v>55.48</v>
      </c>
      <c r="B3284" t="n">
        <v>182.2743363618447</v>
      </c>
      <c r="C3284" t="n">
        <v>0</v>
      </c>
      <c r="D3284" t="n">
        <v>50</v>
      </c>
    </row>
    <row r="3285">
      <c r="A3285" t="n">
        <v>55.49</v>
      </c>
      <c r="B3285" t="n">
        <v>208.5024902147045</v>
      </c>
      <c r="C3285" t="n">
        <v>0</v>
      </c>
      <c r="D3285" t="n">
        <v>50</v>
      </c>
    </row>
    <row r="3286">
      <c r="A3286" t="n">
        <v>55.5</v>
      </c>
      <c r="B3286" t="n">
        <v>205.2277647051664</v>
      </c>
      <c r="C3286" t="n">
        <v>0</v>
      </c>
      <c r="D3286" t="n">
        <v>50</v>
      </c>
    </row>
    <row r="3287">
      <c r="A3287" t="n">
        <v>55.51</v>
      </c>
      <c r="B3287" t="n">
        <v>191.7116832534612</v>
      </c>
      <c r="C3287" t="n">
        <v>0</v>
      </c>
      <c r="D3287" t="n">
        <v>50</v>
      </c>
    </row>
    <row r="3288">
      <c r="A3288" t="n">
        <v>55.52</v>
      </c>
      <c r="B3288" t="n">
        <v>195.833429228324</v>
      </c>
      <c r="C3288" t="n">
        <v>0</v>
      </c>
      <c r="D3288" t="n">
        <v>50</v>
      </c>
    </row>
    <row r="3289">
      <c r="A3289" t="n">
        <v>55.53</v>
      </c>
      <c r="B3289" t="n">
        <v>225.3316561496764</v>
      </c>
      <c r="C3289" t="n">
        <v>0</v>
      </c>
      <c r="D3289" t="n">
        <v>50</v>
      </c>
    </row>
    <row r="3290">
      <c r="A3290" t="n">
        <v>55.54</v>
      </c>
      <c r="B3290" t="n">
        <v>214.8014292782641</v>
      </c>
      <c r="C3290" t="n">
        <v>0</v>
      </c>
      <c r="D3290" t="n">
        <v>50</v>
      </c>
    </row>
    <row r="3291">
      <c r="A3291" t="n">
        <v>55.55</v>
      </c>
      <c r="B3291" t="n">
        <v>188.8186555629009</v>
      </c>
      <c r="C3291" t="n">
        <v>0</v>
      </c>
      <c r="D3291" t="n">
        <v>50</v>
      </c>
    </row>
    <row r="3292">
      <c r="A3292" t="n">
        <v>55.56</v>
      </c>
      <c r="B3292" t="n">
        <v>217.5690189712891</v>
      </c>
      <c r="C3292" t="n">
        <v>0</v>
      </c>
      <c r="D3292" t="n">
        <v>50</v>
      </c>
    </row>
    <row r="3293">
      <c r="A3293" t="n">
        <v>55.57</v>
      </c>
      <c r="B3293" t="n">
        <v>211.1643487275541</v>
      </c>
      <c r="C3293" t="n">
        <v>0</v>
      </c>
      <c r="D3293" t="n">
        <v>50</v>
      </c>
    </row>
    <row r="3294">
      <c r="A3294" t="n">
        <v>55.58</v>
      </c>
      <c r="B3294" t="n">
        <v>209.1108101840915</v>
      </c>
      <c r="C3294" t="n">
        <v>0</v>
      </c>
      <c r="D3294" t="n">
        <v>50</v>
      </c>
    </row>
    <row r="3295">
      <c r="A3295" t="n">
        <v>55.59</v>
      </c>
      <c r="B3295" t="n">
        <v>230.5232928311362</v>
      </c>
      <c r="C3295" t="n">
        <v>0</v>
      </c>
      <c r="D3295" t="n">
        <v>50</v>
      </c>
    </row>
    <row r="3296">
      <c r="A3296" t="n">
        <v>55.6</v>
      </c>
      <c r="B3296" t="n">
        <v>191.7845147336277</v>
      </c>
      <c r="C3296" t="n">
        <v>0</v>
      </c>
      <c r="D3296" t="n">
        <v>50</v>
      </c>
    </row>
    <row r="3297">
      <c r="A3297" t="n">
        <v>55.61</v>
      </c>
      <c r="B3297" t="n">
        <v>195.6637843171991</v>
      </c>
      <c r="C3297" t="n">
        <v>0</v>
      </c>
      <c r="D3297" t="n">
        <v>50</v>
      </c>
    </row>
    <row r="3298">
      <c r="A3298" t="n">
        <v>55.62</v>
      </c>
      <c r="B3298" t="n">
        <v>208.25315291086</v>
      </c>
      <c r="C3298" t="n">
        <v>0</v>
      </c>
      <c r="D3298" t="n">
        <v>50</v>
      </c>
    </row>
    <row r="3299">
      <c r="A3299" t="n">
        <v>55.63</v>
      </c>
      <c r="B3299" t="n">
        <v>225.9348926875272</v>
      </c>
      <c r="C3299" t="n">
        <v>0</v>
      </c>
      <c r="D3299" t="n">
        <v>50</v>
      </c>
    </row>
    <row r="3300">
      <c r="A3300" t="n">
        <v>55.64</v>
      </c>
      <c r="B3300" t="n">
        <v>202.9205054147638</v>
      </c>
      <c r="C3300" t="n">
        <v>0</v>
      </c>
      <c r="D3300" t="n">
        <v>50</v>
      </c>
    </row>
    <row r="3301">
      <c r="A3301" t="n">
        <v>55.65</v>
      </c>
      <c r="B3301" t="n">
        <v>170.6146901636787</v>
      </c>
      <c r="C3301" t="n">
        <v>0</v>
      </c>
      <c r="D3301" t="n">
        <v>50</v>
      </c>
    </row>
    <row r="3302">
      <c r="A3302" t="n">
        <v>55.66</v>
      </c>
      <c r="B3302" t="n">
        <v>195.8094435428681</v>
      </c>
      <c r="C3302" t="n">
        <v>0</v>
      </c>
      <c r="D3302" t="n">
        <v>50</v>
      </c>
    </row>
    <row r="3303">
      <c r="A3303" t="n">
        <v>55.67</v>
      </c>
      <c r="B3303" t="n">
        <v>209.5230911387225</v>
      </c>
      <c r="C3303" t="n">
        <v>0</v>
      </c>
      <c r="D3303" t="n">
        <v>50</v>
      </c>
    </row>
    <row r="3304">
      <c r="A3304" t="n">
        <v>55.68</v>
      </c>
      <c r="B3304" t="n">
        <v>188.6955185788999</v>
      </c>
      <c r="C3304" t="n">
        <v>0</v>
      </c>
      <c r="D3304" t="n">
        <v>50</v>
      </c>
    </row>
    <row r="3305">
      <c r="A3305" t="n">
        <v>55.69</v>
      </c>
      <c r="B3305" t="n">
        <v>198.8527141114509</v>
      </c>
      <c r="C3305" t="n">
        <v>0</v>
      </c>
      <c r="D3305" t="n">
        <v>50</v>
      </c>
    </row>
    <row r="3306">
      <c r="A3306" t="n">
        <v>55.7</v>
      </c>
      <c r="B3306" t="n">
        <v>224.1958393468004</v>
      </c>
      <c r="C3306" t="n">
        <v>0</v>
      </c>
      <c r="D3306" t="n">
        <v>50</v>
      </c>
    </row>
    <row r="3307">
      <c r="A3307" t="n">
        <v>55.71</v>
      </c>
      <c r="B3307" t="n">
        <v>223.2423005221308</v>
      </c>
      <c r="C3307" t="n">
        <v>0</v>
      </c>
      <c r="D3307" t="n">
        <v>50</v>
      </c>
    </row>
    <row r="3308">
      <c r="A3308" t="n">
        <v>55.72</v>
      </c>
      <c r="B3308" t="n">
        <v>201.4403471259767</v>
      </c>
      <c r="C3308" t="n">
        <v>0</v>
      </c>
      <c r="D3308" t="n">
        <v>50</v>
      </c>
    </row>
    <row r="3309">
      <c r="A3309" t="n">
        <v>55.73</v>
      </c>
      <c r="B3309" t="n">
        <v>175.8775339897994</v>
      </c>
      <c r="C3309" t="n">
        <v>0</v>
      </c>
      <c r="D3309" t="n">
        <v>50</v>
      </c>
    </row>
    <row r="3310">
      <c r="A3310" t="n">
        <v>55.74</v>
      </c>
      <c r="B3310" t="n">
        <v>226.7378766393089</v>
      </c>
      <c r="C3310" t="n">
        <v>0</v>
      </c>
      <c r="D3310" t="n">
        <v>50</v>
      </c>
    </row>
    <row r="3311">
      <c r="A3311" t="n">
        <v>55.75</v>
      </c>
      <c r="B3311" t="n">
        <v>187.1242155353826</v>
      </c>
      <c r="C3311" t="n">
        <v>0</v>
      </c>
      <c r="D3311" t="n">
        <v>50</v>
      </c>
    </row>
    <row r="3312">
      <c r="A3312" t="n">
        <v>55.76</v>
      </c>
      <c r="B3312" t="n">
        <v>189.840757482737</v>
      </c>
      <c r="C3312" t="n">
        <v>0</v>
      </c>
      <c r="D3312" t="n">
        <v>50</v>
      </c>
    </row>
    <row r="3313">
      <c r="A3313" t="n">
        <v>55.77</v>
      </c>
      <c r="B3313" t="n">
        <v>213.730242240153</v>
      </c>
      <c r="C3313" t="n">
        <v>0</v>
      </c>
      <c r="D3313" t="n">
        <v>50</v>
      </c>
    </row>
    <row r="3314">
      <c r="A3314" t="n">
        <v>55.78</v>
      </c>
      <c r="B3314" t="n">
        <v>194.0002317240848</v>
      </c>
      <c r="C3314" t="n">
        <v>0</v>
      </c>
      <c r="D3314" t="n">
        <v>50</v>
      </c>
    </row>
    <row r="3315">
      <c r="A3315" t="n">
        <v>55.79</v>
      </c>
      <c r="B3315" t="n">
        <v>180.5010392617433</v>
      </c>
      <c r="C3315" t="n">
        <v>0</v>
      </c>
      <c r="D3315" t="n">
        <v>50</v>
      </c>
    </row>
    <row r="3316">
      <c r="A3316" t="n">
        <v>55.8</v>
      </c>
      <c r="B3316" t="n">
        <v>156.3215386040308</v>
      </c>
      <c r="C3316" t="n">
        <v>0</v>
      </c>
      <c r="D3316" t="n">
        <v>50</v>
      </c>
    </row>
    <row r="3317">
      <c r="A3317" t="n">
        <v>55.81</v>
      </c>
      <c r="B3317" t="n">
        <v>211.4498300026705</v>
      </c>
      <c r="C3317" t="n">
        <v>0</v>
      </c>
      <c r="D3317" t="n">
        <v>50</v>
      </c>
    </row>
    <row r="3318">
      <c r="A3318" t="n">
        <v>55.82</v>
      </c>
      <c r="B3318" t="n">
        <v>193.2143974216505</v>
      </c>
      <c r="C3318" t="n">
        <v>0</v>
      </c>
      <c r="D3318" t="n">
        <v>50</v>
      </c>
    </row>
    <row r="3319">
      <c r="A3319" t="n">
        <v>55.83</v>
      </c>
      <c r="B3319" t="n">
        <v>211.5990369242988</v>
      </c>
      <c r="C3319" t="n">
        <v>0</v>
      </c>
      <c r="D3319" t="n">
        <v>50</v>
      </c>
    </row>
    <row r="3320">
      <c r="A3320" t="n">
        <v>55.84</v>
      </c>
      <c r="B3320" t="n">
        <v>201.698821855605</v>
      </c>
      <c r="C3320" t="n">
        <v>0</v>
      </c>
      <c r="D3320" t="n">
        <v>50</v>
      </c>
    </row>
    <row r="3321">
      <c r="A3321" t="n">
        <v>55.85</v>
      </c>
      <c r="B3321" t="n">
        <v>170.7851429926207</v>
      </c>
      <c r="C3321" t="n">
        <v>0</v>
      </c>
      <c r="D3321" t="n">
        <v>50</v>
      </c>
    </row>
    <row r="3322">
      <c r="A3322" t="n">
        <v>55.86</v>
      </c>
      <c r="B3322" t="n">
        <v>188.6367021084354</v>
      </c>
      <c r="C3322" t="n">
        <v>0</v>
      </c>
      <c r="D3322" t="n">
        <v>50</v>
      </c>
    </row>
    <row r="3323">
      <c r="A3323" t="n">
        <v>55.87</v>
      </c>
      <c r="B3323" t="n">
        <v>210.9507825745355</v>
      </c>
      <c r="C3323" t="n">
        <v>0</v>
      </c>
      <c r="D3323" t="n">
        <v>50</v>
      </c>
    </row>
    <row r="3324">
      <c r="A3324" t="n">
        <v>55.88</v>
      </c>
      <c r="B3324" t="n">
        <v>156.6796955937273</v>
      </c>
      <c r="C3324" t="n">
        <v>0</v>
      </c>
      <c r="D3324" t="n">
        <v>50</v>
      </c>
    </row>
    <row r="3325">
      <c r="A3325" t="n">
        <v>55.89</v>
      </c>
      <c r="B3325" t="n">
        <v>225.2977013304315</v>
      </c>
      <c r="C3325" t="n">
        <v>0</v>
      </c>
      <c r="D3325" t="n">
        <v>50</v>
      </c>
    </row>
    <row r="3326">
      <c r="A3326" t="n">
        <v>55.9</v>
      </c>
      <c r="B3326" t="n">
        <v>215.1838548761784</v>
      </c>
      <c r="C3326" t="n">
        <v>0</v>
      </c>
      <c r="D3326" t="n">
        <v>50</v>
      </c>
    </row>
    <row r="3327">
      <c r="A3327" t="n">
        <v>55.91</v>
      </c>
      <c r="B3327" t="n">
        <v>210.4570236510436</v>
      </c>
      <c r="C3327" t="n">
        <v>0</v>
      </c>
      <c r="D3327" t="n">
        <v>50</v>
      </c>
    </row>
    <row r="3328">
      <c r="A3328" t="n">
        <v>55.92</v>
      </c>
      <c r="B3328" t="n">
        <v>171.9879651482092</v>
      </c>
      <c r="C3328" t="n">
        <v>0</v>
      </c>
      <c r="D3328" t="n">
        <v>50</v>
      </c>
    </row>
    <row r="3329">
      <c r="A3329" t="n">
        <v>55.93</v>
      </c>
      <c r="B3329" t="n">
        <v>205.20381328045</v>
      </c>
      <c r="C3329" t="n">
        <v>0</v>
      </c>
      <c r="D3329" t="n">
        <v>50</v>
      </c>
    </row>
    <row r="3330">
      <c r="A3330" t="n">
        <v>55.94</v>
      </c>
      <c r="B3330" t="n">
        <v>222.8253020876088</v>
      </c>
      <c r="C3330" t="n">
        <v>0</v>
      </c>
      <c r="D3330" t="n">
        <v>50</v>
      </c>
    </row>
    <row r="3331">
      <c r="A3331" t="n">
        <v>55.95</v>
      </c>
      <c r="B3331" t="n">
        <v>186.4250576951109</v>
      </c>
      <c r="C3331" t="n">
        <v>0</v>
      </c>
      <c r="D3331" t="n">
        <v>50</v>
      </c>
    </row>
    <row r="3332">
      <c r="A3332" t="n">
        <v>55.96</v>
      </c>
      <c r="B3332" t="n">
        <v>179.7168588079679</v>
      </c>
      <c r="C3332" t="n">
        <v>0</v>
      </c>
      <c r="D3332" t="n">
        <v>50</v>
      </c>
    </row>
    <row r="3333">
      <c r="A3333" t="n">
        <v>55.97</v>
      </c>
      <c r="B3333" t="n">
        <v>174.6605209964932</v>
      </c>
      <c r="C3333" t="n">
        <v>0</v>
      </c>
      <c r="D3333" t="n">
        <v>50</v>
      </c>
    </row>
    <row r="3334">
      <c r="A3334" t="n">
        <v>55.98</v>
      </c>
      <c r="B3334" t="n">
        <v>215.5282591330628</v>
      </c>
      <c r="C3334" t="n">
        <v>0</v>
      </c>
      <c r="D3334" t="n">
        <v>50</v>
      </c>
    </row>
    <row r="3335">
      <c r="A3335" t="n">
        <v>55.99</v>
      </c>
      <c r="B3335" t="n">
        <v>197.2037044958366</v>
      </c>
      <c r="C3335" t="n">
        <v>0</v>
      </c>
      <c r="D3335" t="n">
        <v>50</v>
      </c>
    </row>
    <row r="3336">
      <c r="A3336" t="n">
        <v>56</v>
      </c>
      <c r="B3336" t="n">
        <v>186.0127696657824</v>
      </c>
      <c r="C3336" t="n">
        <v>0</v>
      </c>
      <c r="D3336" t="n">
        <v>50</v>
      </c>
    </row>
    <row r="3337">
      <c r="A3337" t="n">
        <v>56.01</v>
      </c>
      <c r="B3337" t="n">
        <v>206.5210677629573</v>
      </c>
      <c r="C3337" t="n">
        <v>0</v>
      </c>
      <c r="D3337" t="n">
        <v>50</v>
      </c>
    </row>
    <row r="3338">
      <c r="A3338" t="n">
        <v>56.02</v>
      </c>
      <c r="B3338" t="n">
        <v>186.4018491157397</v>
      </c>
      <c r="C3338" t="n">
        <v>0</v>
      </c>
      <c r="D3338" t="n">
        <v>50</v>
      </c>
    </row>
    <row r="3339">
      <c r="A3339" t="n">
        <v>56.03</v>
      </c>
      <c r="B3339" t="n">
        <v>181.3511192218438</v>
      </c>
      <c r="C3339" t="n">
        <v>0</v>
      </c>
      <c r="D3339" t="n">
        <v>50</v>
      </c>
    </row>
    <row r="3340">
      <c r="A3340" t="n">
        <v>56.04</v>
      </c>
      <c r="B3340" t="n">
        <v>181.5621033066234</v>
      </c>
      <c r="C3340" t="n">
        <v>0</v>
      </c>
      <c r="D3340" t="n">
        <v>50</v>
      </c>
    </row>
    <row r="3341">
      <c r="A3341" t="n">
        <v>56.05</v>
      </c>
      <c r="B3341" t="n">
        <v>187.2929208210386</v>
      </c>
      <c r="C3341" t="n">
        <v>0</v>
      </c>
      <c r="D3341" t="n">
        <v>50</v>
      </c>
    </row>
    <row r="3342">
      <c r="A3342" t="n">
        <v>56.06</v>
      </c>
      <c r="B3342" t="n">
        <v>165.2065802363077</v>
      </c>
      <c r="C3342" t="n">
        <v>0</v>
      </c>
      <c r="D3342" t="n">
        <v>50</v>
      </c>
    </row>
    <row r="3343">
      <c r="A3343" t="n">
        <v>56.07</v>
      </c>
      <c r="B3343" t="n">
        <v>177.8418517111263</v>
      </c>
      <c r="C3343" t="n">
        <v>0</v>
      </c>
      <c r="D3343" t="n">
        <v>50</v>
      </c>
    </row>
    <row r="3344">
      <c r="A3344" t="n">
        <v>56.08</v>
      </c>
      <c r="B3344" t="n">
        <v>179.109957225311</v>
      </c>
      <c r="C3344" t="n">
        <v>0</v>
      </c>
      <c r="D3344" t="n">
        <v>50</v>
      </c>
    </row>
    <row r="3345">
      <c r="A3345" t="n">
        <v>56.09</v>
      </c>
      <c r="B3345" t="n">
        <v>191.852810208657</v>
      </c>
      <c r="C3345" t="n">
        <v>0</v>
      </c>
      <c r="D3345" t="n">
        <v>50</v>
      </c>
    </row>
    <row r="3346">
      <c r="A3346" t="n">
        <v>56.1</v>
      </c>
      <c r="B3346" t="n">
        <v>173.6778540977868</v>
      </c>
      <c r="C3346" t="n">
        <v>0</v>
      </c>
      <c r="D3346" t="n">
        <v>50</v>
      </c>
    </row>
    <row r="3347">
      <c r="A3347" t="n">
        <v>56.11</v>
      </c>
      <c r="B3347" t="n">
        <v>205.5414867174814</v>
      </c>
      <c r="C3347" t="n">
        <v>0</v>
      </c>
      <c r="D3347" t="n">
        <v>50</v>
      </c>
    </row>
    <row r="3348">
      <c r="A3348" t="n">
        <v>56.12</v>
      </c>
      <c r="B3348" t="n">
        <v>183.3833672875514</v>
      </c>
      <c r="C3348" t="n">
        <v>0</v>
      </c>
      <c r="D3348" t="n">
        <v>50</v>
      </c>
    </row>
    <row r="3349">
      <c r="A3349" t="n">
        <v>56.13</v>
      </c>
      <c r="B3349" t="n">
        <v>205.9331841835871</v>
      </c>
      <c r="C3349" t="n">
        <v>0</v>
      </c>
      <c r="D3349" t="n">
        <v>50</v>
      </c>
    </row>
    <row r="3350">
      <c r="A3350" t="n">
        <v>56.14</v>
      </c>
      <c r="B3350" t="n">
        <v>200.0832110613654</v>
      </c>
      <c r="C3350" t="n">
        <v>0</v>
      </c>
      <c r="D3350" t="n">
        <v>50</v>
      </c>
    </row>
    <row r="3351">
      <c r="A3351" t="n">
        <v>56.15</v>
      </c>
      <c r="B3351" t="n">
        <v>192.8050444603924</v>
      </c>
      <c r="C3351" t="n">
        <v>0</v>
      </c>
      <c r="D3351" t="n">
        <v>50</v>
      </c>
    </row>
    <row r="3352">
      <c r="A3352" t="n">
        <v>56.16</v>
      </c>
      <c r="B3352" t="n">
        <v>222.8829287276127</v>
      </c>
      <c r="C3352" t="n">
        <v>0</v>
      </c>
      <c r="D3352" t="n">
        <v>50</v>
      </c>
    </row>
    <row r="3353">
      <c r="A3353" t="n">
        <v>56.17</v>
      </c>
      <c r="B3353" t="n">
        <v>203.1125730615964</v>
      </c>
      <c r="C3353" t="n">
        <v>0</v>
      </c>
      <c r="D3353" t="n">
        <v>50</v>
      </c>
    </row>
    <row r="3354">
      <c r="A3354" t="n">
        <v>56.18</v>
      </c>
      <c r="B3354" t="n">
        <v>208.5226112081328</v>
      </c>
      <c r="C3354" t="n">
        <v>0</v>
      </c>
      <c r="D3354" t="n">
        <v>50</v>
      </c>
    </row>
    <row r="3355">
      <c r="A3355" t="n">
        <v>56.19</v>
      </c>
      <c r="B3355" t="n">
        <v>209.2959548266886</v>
      </c>
      <c r="C3355" t="n">
        <v>0</v>
      </c>
      <c r="D3355" t="n">
        <v>50</v>
      </c>
    </row>
    <row r="3356">
      <c r="A3356" t="n">
        <v>56.2</v>
      </c>
      <c r="B3356" t="n">
        <v>168.4371269816862</v>
      </c>
      <c r="C3356" t="n">
        <v>0</v>
      </c>
      <c r="D3356" t="n">
        <v>50</v>
      </c>
    </row>
    <row r="3357">
      <c r="A3357" t="n">
        <v>56.21</v>
      </c>
      <c r="B3357" t="n">
        <v>183.8781752704268</v>
      </c>
      <c r="C3357" t="n">
        <v>0</v>
      </c>
      <c r="D3357" t="n">
        <v>50</v>
      </c>
    </row>
    <row r="3358">
      <c r="A3358" t="n">
        <v>56.22</v>
      </c>
      <c r="B3358" t="n">
        <v>167.8467912940659</v>
      </c>
      <c r="C3358" t="n">
        <v>0</v>
      </c>
      <c r="D3358" t="n">
        <v>50</v>
      </c>
    </row>
    <row r="3359">
      <c r="A3359" t="n">
        <v>56.23</v>
      </c>
      <c r="B3359" t="n">
        <v>212.9061971428976</v>
      </c>
      <c r="C3359" t="n">
        <v>0</v>
      </c>
      <c r="D3359" t="n">
        <v>50</v>
      </c>
    </row>
    <row r="3360">
      <c r="A3360" t="n">
        <v>56.24</v>
      </c>
      <c r="B3360" t="n">
        <v>236.8353085472694</v>
      </c>
      <c r="C3360" t="n">
        <v>0</v>
      </c>
      <c r="D3360" t="n">
        <v>50</v>
      </c>
    </row>
    <row r="3361">
      <c r="A3361" t="n">
        <v>56.25</v>
      </c>
      <c r="B3361" t="n">
        <v>183.9693278660645</v>
      </c>
      <c r="C3361" t="n">
        <v>0</v>
      </c>
      <c r="D3361" t="n">
        <v>50</v>
      </c>
    </row>
    <row r="3362">
      <c r="A3362" t="n">
        <v>56.26</v>
      </c>
      <c r="B3362" t="n">
        <v>247.9279115789928</v>
      </c>
      <c r="C3362" t="n">
        <v>0</v>
      </c>
      <c r="D3362" t="n">
        <v>50</v>
      </c>
    </row>
    <row r="3363">
      <c r="A3363" t="n">
        <v>56.27</v>
      </c>
      <c r="B3363" t="n">
        <v>158.1324999216113</v>
      </c>
      <c r="C3363" t="n">
        <v>0</v>
      </c>
      <c r="D3363" t="n">
        <v>50</v>
      </c>
    </row>
    <row r="3364">
      <c r="A3364" t="n">
        <v>56.28</v>
      </c>
      <c r="B3364" t="n">
        <v>180.3121494483396</v>
      </c>
      <c r="C3364" t="n">
        <v>0</v>
      </c>
      <c r="D3364" t="n">
        <v>50</v>
      </c>
    </row>
    <row r="3365">
      <c r="A3365" t="n">
        <v>56.29</v>
      </c>
      <c r="B3365" t="n">
        <v>203.2801458802228</v>
      </c>
      <c r="C3365" t="n">
        <v>0</v>
      </c>
      <c r="D3365" t="n">
        <v>50</v>
      </c>
    </row>
    <row r="3366">
      <c r="A3366" t="n">
        <v>56.3</v>
      </c>
      <c r="B3366" t="n">
        <v>188.3798872245117</v>
      </c>
      <c r="C3366" t="n">
        <v>0</v>
      </c>
      <c r="D3366" t="n">
        <v>50</v>
      </c>
    </row>
    <row r="3367">
      <c r="A3367" t="n">
        <v>56.31</v>
      </c>
      <c r="B3367" t="n">
        <v>207.2203739034265</v>
      </c>
      <c r="C3367" t="n">
        <v>0</v>
      </c>
      <c r="D3367" t="n">
        <v>50</v>
      </c>
    </row>
    <row r="3368">
      <c r="A3368" t="n">
        <v>56.32</v>
      </c>
      <c r="B3368" t="n">
        <v>194.1979255050157</v>
      </c>
      <c r="C3368" t="n">
        <v>0</v>
      </c>
      <c r="D3368" t="n">
        <v>50</v>
      </c>
    </row>
    <row r="3369">
      <c r="A3369" t="n">
        <v>56.33</v>
      </c>
      <c r="B3369" t="n">
        <v>199.8569336797014</v>
      </c>
      <c r="C3369" t="n">
        <v>0</v>
      </c>
      <c r="D3369" t="n">
        <v>50</v>
      </c>
    </row>
    <row r="3370">
      <c r="A3370" t="n">
        <v>56.34</v>
      </c>
      <c r="B3370" t="n">
        <v>215.8056787457344</v>
      </c>
      <c r="C3370" t="n">
        <v>0</v>
      </c>
      <c r="D3370" t="n">
        <v>50</v>
      </c>
    </row>
    <row r="3371">
      <c r="A3371" t="n">
        <v>56.35</v>
      </c>
      <c r="B3371" t="n">
        <v>212.4481191951919</v>
      </c>
      <c r="C3371" t="n">
        <v>0</v>
      </c>
      <c r="D3371" t="n">
        <v>50</v>
      </c>
    </row>
    <row r="3372">
      <c r="A3372" t="n">
        <v>56.36</v>
      </c>
      <c r="B3372" t="n">
        <v>207.236267022772</v>
      </c>
      <c r="C3372" t="n">
        <v>0</v>
      </c>
      <c r="D3372" t="n">
        <v>50</v>
      </c>
    </row>
    <row r="3373">
      <c r="A3373" t="n">
        <v>56.37</v>
      </c>
      <c r="B3373" t="n">
        <v>209.9455003178726</v>
      </c>
      <c r="C3373" t="n">
        <v>0</v>
      </c>
      <c r="D3373" t="n">
        <v>50</v>
      </c>
    </row>
    <row r="3374">
      <c r="A3374" t="n">
        <v>56.38</v>
      </c>
      <c r="B3374" t="n">
        <v>235.5765687667568</v>
      </c>
      <c r="C3374" t="n">
        <v>0</v>
      </c>
      <c r="D3374" t="n">
        <v>50</v>
      </c>
    </row>
    <row r="3375">
      <c r="A3375" t="n">
        <v>56.39</v>
      </c>
      <c r="B3375" t="n">
        <v>183.1546980335612</v>
      </c>
      <c r="C3375" t="n">
        <v>0</v>
      </c>
      <c r="D3375" t="n">
        <v>50</v>
      </c>
    </row>
    <row r="3376">
      <c r="A3376" t="n">
        <v>56.4</v>
      </c>
      <c r="B3376" t="n">
        <v>210.3828944062132</v>
      </c>
      <c r="C3376" t="n">
        <v>0</v>
      </c>
      <c r="D3376" t="n">
        <v>50</v>
      </c>
    </row>
    <row r="3377">
      <c r="A3377" t="n">
        <v>56.41</v>
      </c>
      <c r="B3377" t="n">
        <v>214.2870487962604</v>
      </c>
      <c r="C3377" t="n">
        <v>0</v>
      </c>
      <c r="D3377" t="n">
        <v>50</v>
      </c>
    </row>
    <row r="3378">
      <c r="A3378" t="n">
        <v>56.42</v>
      </c>
      <c r="B3378" t="n">
        <v>200.3835619058708</v>
      </c>
      <c r="C3378" t="n">
        <v>0</v>
      </c>
      <c r="D3378" t="n">
        <v>50</v>
      </c>
    </row>
    <row r="3379">
      <c r="A3379" t="n">
        <v>56.43</v>
      </c>
      <c r="B3379" t="n">
        <v>248.1951513177324</v>
      </c>
      <c r="C3379" t="n">
        <v>0</v>
      </c>
      <c r="D3379" t="n">
        <v>50</v>
      </c>
    </row>
    <row r="3380">
      <c r="A3380" t="n">
        <v>56.44</v>
      </c>
      <c r="B3380" t="n">
        <v>193.6100341090789</v>
      </c>
      <c r="C3380" t="n">
        <v>0</v>
      </c>
      <c r="D3380" t="n">
        <v>50</v>
      </c>
    </row>
    <row r="3381">
      <c r="A3381" t="n">
        <v>56.45</v>
      </c>
      <c r="B3381" t="n">
        <v>210.6094017418704</v>
      </c>
      <c r="C3381" t="n">
        <v>0</v>
      </c>
      <c r="D3381" t="n">
        <v>50</v>
      </c>
    </row>
    <row r="3382">
      <c r="A3382" t="n">
        <v>56.46</v>
      </c>
      <c r="B3382" t="n">
        <v>200.9120662954092</v>
      </c>
      <c r="C3382" t="n">
        <v>0</v>
      </c>
      <c r="D3382" t="n">
        <v>50</v>
      </c>
    </row>
    <row r="3383">
      <c r="A3383" t="n">
        <v>56.47</v>
      </c>
      <c r="B3383" t="n">
        <v>173.4412333034924</v>
      </c>
      <c r="C3383" t="n">
        <v>0</v>
      </c>
      <c r="D3383" t="n">
        <v>50</v>
      </c>
    </row>
    <row r="3384">
      <c r="A3384" t="n">
        <v>56.48</v>
      </c>
      <c r="B3384" t="n">
        <v>222.1699024343758</v>
      </c>
      <c r="C3384" t="n">
        <v>0</v>
      </c>
      <c r="D3384" t="n">
        <v>50</v>
      </c>
    </row>
    <row r="3385">
      <c r="A3385" t="n">
        <v>56.49</v>
      </c>
      <c r="B3385" t="n">
        <v>223.6637210589369</v>
      </c>
      <c r="C3385" t="n">
        <v>0</v>
      </c>
      <c r="D3385" t="n">
        <v>50</v>
      </c>
    </row>
    <row r="3386">
      <c r="A3386" t="n">
        <v>56.5</v>
      </c>
      <c r="B3386" t="n">
        <v>209.3077498104724</v>
      </c>
      <c r="C3386" t="n">
        <v>0</v>
      </c>
      <c r="D3386" t="n">
        <v>50</v>
      </c>
    </row>
    <row r="3387">
      <c r="A3387" t="n">
        <v>56.51</v>
      </c>
      <c r="B3387" t="n">
        <v>194.6261096825366</v>
      </c>
      <c r="C3387" t="n">
        <v>0</v>
      </c>
      <c r="D3387" t="n">
        <v>50</v>
      </c>
    </row>
    <row r="3388">
      <c r="A3388" t="n">
        <v>56.52</v>
      </c>
      <c r="B3388" t="n">
        <v>197.7492154081476</v>
      </c>
      <c r="C3388" t="n">
        <v>0</v>
      </c>
      <c r="D3388" t="n">
        <v>50</v>
      </c>
    </row>
    <row r="3389">
      <c r="A3389" t="n">
        <v>56.53</v>
      </c>
      <c r="B3389" t="n">
        <v>192.1394680710536</v>
      </c>
      <c r="C3389" t="n">
        <v>0</v>
      </c>
      <c r="D3389" t="n">
        <v>50</v>
      </c>
    </row>
    <row r="3390">
      <c r="A3390" t="n">
        <v>56.54</v>
      </c>
      <c r="B3390" t="n">
        <v>195.1173267551601</v>
      </c>
      <c r="C3390" t="n">
        <v>0</v>
      </c>
      <c r="D3390" t="n">
        <v>50</v>
      </c>
    </row>
    <row r="3391">
      <c r="A3391" t="n">
        <v>56.55</v>
      </c>
      <c r="B3391" t="n">
        <v>190.9187137724932</v>
      </c>
      <c r="C3391" t="n">
        <v>0</v>
      </c>
      <c r="D3391" t="n">
        <v>50</v>
      </c>
    </row>
    <row r="3392">
      <c r="A3392" t="n">
        <v>56.56</v>
      </c>
      <c r="B3392" t="n">
        <v>206.9746150093602</v>
      </c>
      <c r="C3392" t="n">
        <v>0</v>
      </c>
      <c r="D3392" t="n">
        <v>50</v>
      </c>
    </row>
    <row r="3393">
      <c r="A3393" t="n">
        <v>56.57</v>
      </c>
      <c r="B3393" t="n">
        <v>236.75617159399</v>
      </c>
      <c r="C3393" t="n">
        <v>0</v>
      </c>
      <c r="D3393" t="n">
        <v>50</v>
      </c>
    </row>
    <row r="3394">
      <c r="A3394" t="n">
        <v>56.58</v>
      </c>
      <c r="B3394" t="n">
        <v>205.5588771473149</v>
      </c>
      <c r="C3394" t="n">
        <v>0</v>
      </c>
      <c r="D3394" t="n">
        <v>50</v>
      </c>
    </row>
    <row r="3395">
      <c r="A3395" t="n">
        <v>56.59</v>
      </c>
      <c r="B3395" t="n">
        <v>207.2008387447005</v>
      </c>
      <c r="C3395" t="n">
        <v>0</v>
      </c>
      <c r="D3395" t="n">
        <v>50</v>
      </c>
    </row>
    <row r="3396">
      <c r="A3396" t="n">
        <v>56.6</v>
      </c>
      <c r="B3396" t="n">
        <v>216.5992753805728</v>
      </c>
      <c r="C3396" t="n">
        <v>0</v>
      </c>
      <c r="D3396" t="n">
        <v>50</v>
      </c>
    </row>
    <row r="3397">
      <c r="A3397" t="n">
        <v>56.61</v>
      </c>
      <c r="B3397" t="n">
        <v>236.4924651935696</v>
      </c>
      <c r="C3397" t="n">
        <v>0</v>
      </c>
      <c r="D3397" t="n">
        <v>50</v>
      </c>
    </row>
    <row r="3398">
      <c r="A3398" t="n">
        <v>56.62</v>
      </c>
      <c r="B3398" t="n">
        <v>194.0949533331083</v>
      </c>
      <c r="C3398" t="n">
        <v>0</v>
      </c>
      <c r="D3398" t="n">
        <v>50</v>
      </c>
    </row>
    <row r="3399">
      <c r="A3399" t="n">
        <v>56.63</v>
      </c>
      <c r="B3399" t="n">
        <v>230.9809708162617</v>
      </c>
      <c r="C3399" t="n">
        <v>0</v>
      </c>
      <c r="D3399" t="n">
        <v>50</v>
      </c>
    </row>
    <row r="3400">
      <c r="A3400" t="n">
        <v>56.64</v>
      </c>
      <c r="B3400" t="n">
        <v>178.0109677074784</v>
      </c>
      <c r="C3400" t="n">
        <v>0</v>
      </c>
      <c r="D3400" t="n">
        <v>50</v>
      </c>
    </row>
    <row r="3401">
      <c r="A3401" t="n">
        <v>56.65</v>
      </c>
      <c r="B3401" t="n">
        <v>187.1886822869626</v>
      </c>
      <c r="C3401" t="n">
        <v>0</v>
      </c>
      <c r="D3401" t="n">
        <v>50</v>
      </c>
    </row>
    <row r="3402">
      <c r="A3402" t="n">
        <v>56.66</v>
      </c>
      <c r="B3402" t="n">
        <v>200.4209783071968</v>
      </c>
      <c r="C3402" t="n">
        <v>0</v>
      </c>
      <c r="D3402" t="n">
        <v>50</v>
      </c>
    </row>
    <row r="3403">
      <c r="A3403" t="n">
        <v>56.67</v>
      </c>
      <c r="B3403" t="n">
        <v>231.1587709136516</v>
      </c>
      <c r="C3403" t="n">
        <v>0</v>
      </c>
      <c r="D3403" t="n">
        <v>50</v>
      </c>
    </row>
    <row r="3404">
      <c r="A3404" t="n">
        <v>56.68</v>
      </c>
      <c r="B3404" t="n">
        <v>193.2713823561301</v>
      </c>
      <c r="C3404" t="n">
        <v>0</v>
      </c>
      <c r="D3404" t="n">
        <v>50</v>
      </c>
    </row>
    <row r="3405">
      <c r="A3405" t="n">
        <v>56.69</v>
      </c>
      <c r="B3405" t="n">
        <v>200.2646794746816</v>
      </c>
      <c r="C3405" t="n">
        <v>0</v>
      </c>
      <c r="D3405" t="n">
        <v>50</v>
      </c>
    </row>
    <row r="3406">
      <c r="A3406" t="n">
        <v>56.7</v>
      </c>
      <c r="B3406" t="n">
        <v>191.3194667695136</v>
      </c>
      <c r="C3406" t="n">
        <v>0</v>
      </c>
      <c r="D3406" t="n">
        <v>50</v>
      </c>
    </row>
    <row r="3407">
      <c r="A3407" t="n">
        <v>56.71</v>
      </c>
      <c r="B3407" t="n">
        <v>221.6055214879916</v>
      </c>
      <c r="C3407" t="n">
        <v>0</v>
      </c>
      <c r="D3407" t="n">
        <v>50</v>
      </c>
    </row>
    <row r="3408">
      <c r="A3408" t="n">
        <v>56.72</v>
      </c>
      <c r="B3408" t="n">
        <v>201.5071352409984</v>
      </c>
      <c r="C3408" t="n">
        <v>0</v>
      </c>
      <c r="D3408" t="n">
        <v>50</v>
      </c>
    </row>
    <row r="3409">
      <c r="A3409" t="n">
        <v>56.73</v>
      </c>
      <c r="B3409" t="n">
        <v>186.8216965765761</v>
      </c>
      <c r="C3409" t="n">
        <v>0</v>
      </c>
      <c r="D3409" t="n">
        <v>50</v>
      </c>
    </row>
    <row r="3410">
      <c r="A3410" t="n">
        <v>56.74</v>
      </c>
      <c r="B3410" t="n">
        <v>217.2880520359806</v>
      </c>
      <c r="C3410" t="n">
        <v>0</v>
      </c>
      <c r="D3410" t="n">
        <v>50</v>
      </c>
    </row>
    <row r="3411">
      <c r="A3411" t="n">
        <v>56.75</v>
      </c>
      <c r="B3411" t="n">
        <v>167.7840964069642</v>
      </c>
      <c r="C3411" t="n">
        <v>0</v>
      </c>
      <c r="D3411" t="n">
        <v>50</v>
      </c>
    </row>
    <row r="3412">
      <c r="A3412" t="n">
        <v>56.76</v>
      </c>
      <c r="B3412" t="n">
        <v>175.9854415403543</v>
      </c>
      <c r="C3412" t="n">
        <v>0</v>
      </c>
      <c r="D3412" t="n">
        <v>50</v>
      </c>
    </row>
    <row r="3413">
      <c r="A3413" t="n">
        <v>56.77</v>
      </c>
      <c r="B3413" t="n">
        <v>215.0591372739704</v>
      </c>
      <c r="C3413" t="n">
        <v>0</v>
      </c>
      <c r="D3413" t="n">
        <v>50</v>
      </c>
    </row>
    <row r="3414">
      <c r="A3414" t="n">
        <v>56.78</v>
      </c>
      <c r="B3414" t="n">
        <v>157.5024674106095</v>
      </c>
      <c r="C3414" t="n">
        <v>0</v>
      </c>
      <c r="D3414" t="n">
        <v>50</v>
      </c>
    </row>
    <row r="3415">
      <c r="A3415" t="n">
        <v>56.79</v>
      </c>
      <c r="B3415" t="n">
        <v>212.7974198643884</v>
      </c>
      <c r="C3415" t="n">
        <v>0</v>
      </c>
      <c r="D3415" t="n">
        <v>50</v>
      </c>
    </row>
    <row r="3416">
      <c r="A3416" t="n">
        <v>56.8</v>
      </c>
      <c r="B3416" t="n">
        <v>196.4917795409028</v>
      </c>
      <c r="C3416" t="n">
        <v>0</v>
      </c>
      <c r="D3416" t="n">
        <v>50</v>
      </c>
    </row>
    <row r="3417">
      <c r="A3417" t="n">
        <v>56.81</v>
      </c>
      <c r="B3417" t="n">
        <v>169.4890504676812</v>
      </c>
      <c r="C3417" t="n">
        <v>0</v>
      </c>
      <c r="D3417" t="n">
        <v>50</v>
      </c>
    </row>
    <row r="3418">
      <c r="A3418" t="n">
        <v>56.82</v>
      </c>
      <c r="B3418" t="n">
        <v>195.6480853384103</v>
      </c>
      <c r="C3418" t="n">
        <v>0</v>
      </c>
      <c r="D3418" t="n">
        <v>50</v>
      </c>
    </row>
    <row r="3419">
      <c r="A3419" t="n">
        <v>56.83</v>
      </c>
      <c r="B3419" t="n">
        <v>183.7799704895727</v>
      </c>
      <c r="C3419" t="n">
        <v>0</v>
      </c>
      <c r="D3419" t="n">
        <v>50</v>
      </c>
    </row>
    <row r="3420">
      <c r="A3420" t="n">
        <v>56.84</v>
      </c>
      <c r="B3420" t="n">
        <v>205.1287613029731</v>
      </c>
      <c r="C3420" t="n">
        <v>0</v>
      </c>
      <c r="D3420" t="n">
        <v>50</v>
      </c>
    </row>
    <row r="3421">
      <c r="A3421" t="n">
        <v>56.85</v>
      </c>
      <c r="B3421" t="n">
        <v>192.5232845347786</v>
      </c>
      <c r="C3421" t="n">
        <v>0</v>
      </c>
      <c r="D3421" t="n">
        <v>50</v>
      </c>
    </row>
    <row r="3422">
      <c r="A3422" t="n">
        <v>56.86</v>
      </c>
      <c r="B3422" t="n">
        <v>210.6746563935177</v>
      </c>
      <c r="C3422" t="n">
        <v>0</v>
      </c>
      <c r="D3422" t="n">
        <v>50</v>
      </c>
    </row>
    <row r="3423">
      <c r="A3423" t="n">
        <v>56.87</v>
      </c>
      <c r="B3423" t="n">
        <v>221.1680206924789</v>
      </c>
      <c r="C3423" t="n">
        <v>0</v>
      </c>
      <c r="D3423" t="n">
        <v>50</v>
      </c>
    </row>
    <row r="3424">
      <c r="A3424" t="n">
        <v>56.88</v>
      </c>
      <c r="B3424" t="n">
        <v>186.7727180637156</v>
      </c>
      <c r="C3424" t="n">
        <v>0</v>
      </c>
      <c r="D3424" t="n">
        <v>50</v>
      </c>
    </row>
    <row r="3425">
      <c r="A3425" t="n">
        <v>56.89</v>
      </c>
      <c r="B3425" t="n">
        <v>175.8493935914447</v>
      </c>
      <c r="C3425" t="n">
        <v>0</v>
      </c>
      <c r="D3425" t="n">
        <v>50</v>
      </c>
    </row>
    <row r="3426">
      <c r="A3426" t="n">
        <v>56.9</v>
      </c>
      <c r="B3426" t="n">
        <v>172.3363450280394</v>
      </c>
      <c r="C3426" t="n">
        <v>0</v>
      </c>
      <c r="D3426" t="n">
        <v>50</v>
      </c>
    </row>
    <row r="3427">
      <c r="A3427" t="n">
        <v>56.91</v>
      </c>
      <c r="B3427" t="n">
        <v>187.2468199864738</v>
      </c>
      <c r="C3427" t="n">
        <v>0</v>
      </c>
      <c r="D3427" t="n">
        <v>50</v>
      </c>
    </row>
    <row r="3428">
      <c r="A3428" t="n">
        <v>56.92</v>
      </c>
      <c r="B3428" t="n">
        <v>214.320489142044</v>
      </c>
      <c r="C3428" t="n">
        <v>0</v>
      </c>
      <c r="D3428" t="n">
        <v>50</v>
      </c>
    </row>
    <row r="3429">
      <c r="A3429" t="n">
        <v>56.93</v>
      </c>
      <c r="B3429" t="n">
        <v>206.3655995011728</v>
      </c>
      <c r="C3429" t="n">
        <v>0</v>
      </c>
      <c r="D3429" t="n">
        <v>50</v>
      </c>
    </row>
    <row r="3430">
      <c r="A3430" t="n">
        <v>56.94</v>
      </c>
      <c r="B3430" t="n">
        <v>177.5699484693082</v>
      </c>
      <c r="C3430" t="n">
        <v>0</v>
      </c>
      <c r="D3430" t="n">
        <v>50</v>
      </c>
    </row>
    <row r="3431">
      <c r="A3431" t="n">
        <v>56.95</v>
      </c>
      <c r="B3431" t="n">
        <v>202.1034463473611</v>
      </c>
      <c r="C3431" t="n">
        <v>0</v>
      </c>
      <c r="D3431" t="n">
        <v>50</v>
      </c>
    </row>
    <row r="3432">
      <c r="A3432" t="n">
        <v>56.96</v>
      </c>
      <c r="B3432" t="n">
        <v>228.2611196027982</v>
      </c>
      <c r="C3432" t="n">
        <v>0</v>
      </c>
      <c r="D3432" t="n">
        <v>50</v>
      </c>
    </row>
    <row r="3433">
      <c r="A3433" t="n">
        <v>56.97</v>
      </c>
      <c r="B3433" t="n">
        <v>193.2260524529314</v>
      </c>
      <c r="C3433" t="n">
        <v>0</v>
      </c>
      <c r="D3433" t="n">
        <v>50</v>
      </c>
    </row>
    <row r="3434">
      <c r="A3434" t="n">
        <v>56.98</v>
      </c>
      <c r="B3434" t="n">
        <v>171.6614117502374</v>
      </c>
      <c r="C3434" t="n">
        <v>0</v>
      </c>
      <c r="D3434" t="n">
        <v>50</v>
      </c>
    </row>
    <row r="3435">
      <c r="A3435" t="n">
        <v>56.99</v>
      </c>
      <c r="B3435" t="n">
        <v>171.7540292745032</v>
      </c>
      <c r="C3435" t="n">
        <v>0</v>
      </c>
      <c r="D3435" t="n">
        <v>50</v>
      </c>
    </row>
    <row r="3436">
      <c r="A3436" t="n">
        <v>57</v>
      </c>
      <c r="B3436" t="n">
        <v>179.462411485754</v>
      </c>
      <c r="C3436" t="n">
        <v>0</v>
      </c>
      <c r="D3436" t="n">
        <v>50</v>
      </c>
    </row>
    <row r="3437">
      <c r="A3437" t="n">
        <v>57.01</v>
      </c>
      <c r="B3437" t="n">
        <v>212.3147679867237</v>
      </c>
      <c r="C3437" t="n">
        <v>0</v>
      </c>
      <c r="D3437" t="n">
        <v>50</v>
      </c>
    </row>
    <row r="3438">
      <c r="A3438" t="n">
        <v>57.02</v>
      </c>
      <c r="B3438" t="n">
        <v>236.0411222223128</v>
      </c>
      <c r="C3438" t="n">
        <v>0</v>
      </c>
      <c r="D3438" t="n">
        <v>50</v>
      </c>
    </row>
    <row r="3439">
      <c r="A3439" t="n">
        <v>57.03</v>
      </c>
      <c r="B3439" t="n">
        <v>204.834522121508</v>
      </c>
      <c r="C3439" t="n">
        <v>0</v>
      </c>
      <c r="D3439" t="n">
        <v>50</v>
      </c>
    </row>
    <row r="3440">
      <c r="A3440" t="n">
        <v>57.04</v>
      </c>
      <c r="B3440" t="n">
        <v>183.6087273065341</v>
      </c>
      <c r="C3440" t="n">
        <v>0</v>
      </c>
      <c r="D3440" t="n">
        <v>50</v>
      </c>
    </row>
    <row r="3441">
      <c r="A3441" t="n">
        <v>57.05</v>
      </c>
      <c r="B3441" t="n">
        <v>201.843139011102</v>
      </c>
      <c r="C3441" t="n">
        <v>0</v>
      </c>
      <c r="D3441" t="n">
        <v>50</v>
      </c>
    </row>
    <row r="3442">
      <c r="A3442" t="n">
        <v>57.06</v>
      </c>
      <c r="B3442" t="n">
        <v>188.743072288409</v>
      </c>
      <c r="C3442" t="n">
        <v>0</v>
      </c>
      <c r="D3442" t="n">
        <v>50</v>
      </c>
    </row>
    <row r="3443">
      <c r="A3443" t="n">
        <v>57.07</v>
      </c>
      <c r="B3443" t="n">
        <v>230.3983823735182</v>
      </c>
      <c r="C3443" t="n">
        <v>0</v>
      </c>
      <c r="D3443" t="n">
        <v>50</v>
      </c>
    </row>
    <row r="3444">
      <c r="A3444" t="n">
        <v>57.08</v>
      </c>
      <c r="B3444" t="n">
        <v>228.8494319053566</v>
      </c>
      <c r="C3444" t="n">
        <v>0</v>
      </c>
      <c r="D3444" t="n">
        <v>50</v>
      </c>
    </row>
    <row r="3445">
      <c r="A3445" t="n">
        <v>57.09</v>
      </c>
      <c r="B3445" t="n">
        <v>258.5202858860862</v>
      </c>
      <c r="C3445" t="n">
        <v>0</v>
      </c>
      <c r="D3445" t="n">
        <v>50</v>
      </c>
    </row>
    <row r="3446">
      <c r="A3446" t="n">
        <v>57.1</v>
      </c>
      <c r="B3446" t="n">
        <v>218.8211106547409</v>
      </c>
      <c r="C3446" t="n">
        <v>0</v>
      </c>
      <c r="D3446" t="n">
        <v>50</v>
      </c>
    </row>
    <row r="3447">
      <c r="A3447" t="n">
        <v>57.11</v>
      </c>
      <c r="B3447" t="n">
        <v>216.7957529049239</v>
      </c>
      <c r="C3447" t="n">
        <v>0</v>
      </c>
      <c r="D3447" t="n">
        <v>50</v>
      </c>
    </row>
    <row r="3448">
      <c r="A3448" t="n">
        <v>57.12</v>
      </c>
      <c r="B3448" t="n">
        <v>210.4309772518356</v>
      </c>
      <c r="C3448" t="n">
        <v>0</v>
      </c>
      <c r="D3448" t="n">
        <v>50</v>
      </c>
    </row>
    <row r="3449">
      <c r="A3449" t="n">
        <v>57.13</v>
      </c>
      <c r="B3449" t="n">
        <v>219.1561525671817</v>
      </c>
      <c r="C3449" t="n">
        <v>0</v>
      </c>
      <c r="D3449" t="n">
        <v>50</v>
      </c>
    </row>
    <row r="3450">
      <c r="A3450" t="n">
        <v>57.14</v>
      </c>
      <c r="B3450" t="n">
        <v>224.335372928737</v>
      </c>
      <c r="C3450" t="n">
        <v>0</v>
      </c>
      <c r="D3450" t="n">
        <v>50</v>
      </c>
    </row>
    <row r="3451">
      <c r="A3451" t="n">
        <v>57.15</v>
      </c>
      <c r="B3451" t="n">
        <v>198.0713535116626</v>
      </c>
      <c r="C3451" t="n">
        <v>0</v>
      </c>
      <c r="D3451" t="n">
        <v>50</v>
      </c>
    </row>
    <row r="3452">
      <c r="A3452" t="n">
        <v>57.16</v>
      </c>
      <c r="B3452" t="n">
        <v>154.0154118221042</v>
      </c>
      <c r="C3452" t="n">
        <v>0</v>
      </c>
      <c r="D3452" t="n">
        <v>50</v>
      </c>
    </row>
    <row r="3453">
      <c r="A3453" t="n">
        <v>57.17</v>
      </c>
      <c r="B3453" t="n">
        <v>208.5214543813123</v>
      </c>
      <c r="C3453" t="n">
        <v>0</v>
      </c>
      <c r="D3453" t="n">
        <v>50</v>
      </c>
    </row>
    <row r="3454">
      <c r="A3454" t="n">
        <v>57.18</v>
      </c>
      <c r="B3454" t="n">
        <v>198.3455166348642</v>
      </c>
      <c r="C3454" t="n">
        <v>0</v>
      </c>
      <c r="D3454" t="n">
        <v>50</v>
      </c>
    </row>
    <row r="3455">
      <c r="A3455" t="n">
        <v>57.19</v>
      </c>
      <c r="B3455" t="n">
        <v>229.9313090640913</v>
      </c>
      <c r="C3455" t="n">
        <v>0</v>
      </c>
      <c r="D3455" t="n">
        <v>50</v>
      </c>
    </row>
    <row r="3456">
      <c r="A3456" t="n">
        <v>57.2</v>
      </c>
      <c r="B3456" t="n">
        <v>163.124618926353</v>
      </c>
      <c r="C3456" t="n">
        <v>0</v>
      </c>
      <c r="D3456" t="n">
        <v>50</v>
      </c>
    </row>
    <row r="3457">
      <c r="A3457" t="n">
        <v>57.21</v>
      </c>
      <c r="B3457" t="n">
        <v>218.8887813905821</v>
      </c>
      <c r="C3457" t="n">
        <v>0</v>
      </c>
      <c r="D3457" t="n">
        <v>50</v>
      </c>
    </row>
    <row r="3458">
      <c r="A3458" t="n">
        <v>57.22</v>
      </c>
      <c r="B3458" t="n">
        <v>203.0903091593805</v>
      </c>
      <c r="C3458" t="n">
        <v>0</v>
      </c>
      <c r="D3458" t="n">
        <v>50</v>
      </c>
    </row>
    <row r="3459">
      <c r="A3459" t="n">
        <v>57.23</v>
      </c>
      <c r="B3459" t="n">
        <v>237.2442605886121</v>
      </c>
      <c r="C3459" t="n">
        <v>0</v>
      </c>
      <c r="D3459" t="n">
        <v>50</v>
      </c>
    </row>
    <row r="3460">
      <c r="A3460" t="n">
        <v>57.24</v>
      </c>
      <c r="B3460" t="n">
        <v>207.9610308919723</v>
      </c>
      <c r="C3460" t="n">
        <v>0</v>
      </c>
      <c r="D3460" t="n">
        <v>50</v>
      </c>
    </row>
    <row r="3461">
      <c r="A3461" t="n">
        <v>57.25</v>
      </c>
      <c r="B3461" t="n">
        <v>215.4339564291414</v>
      </c>
      <c r="C3461" t="n">
        <v>0</v>
      </c>
      <c r="D3461" t="n">
        <v>50</v>
      </c>
    </row>
    <row r="3462">
      <c r="A3462" t="n">
        <v>57.26</v>
      </c>
      <c r="B3462" t="n">
        <v>203.3901787300758</v>
      </c>
      <c r="C3462" t="n">
        <v>0</v>
      </c>
      <c r="D3462" t="n">
        <v>50</v>
      </c>
    </row>
    <row r="3463">
      <c r="A3463" t="n">
        <v>57.27</v>
      </c>
      <c r="B3463" t="n">
        <v>207.6171398343704</v>
      </c>
      <c r="C3463" t="n">
        <v>0</v>
      </c>
      <c r="D3463" t="n">
        <v>50</v>
      </c>
    </row>
    <row r="3464">
      <c r="A3464" t="n">
        <v>57.28</v>
      </c>
      <c r="B3464" t="n">
        <v>187.9702715421998</v>
      </c>
      <c r="C3464" t="n">
        <v>0</v>
      </c>
      <c r="D3464" t="n">
        <v>50</v>
      </c>
    </row>
    <row r="3465">
      <c r="A3465" t="n">
        <v>57.29</v>
      </c>
      <c r="B3465" t="n">
        <v>190.4529843162008</v>
      </c>
      <c r="C3465" t="n">
        <v>0</v>
      </c>
      <c r="D3465" t="n">
        <v>50</v>
      </c>
    </row>
    <row r="3466">
      <c r="A3466" t="n">
        <v>57.3</v>
      </c>
      <c r="B3466" t="n">
        <v>198.5466936808888</v>
      </c>
      <c r="C3466" t="n">
        <v>0</v>
      </c>
      <c r="D3466" t="n">
        <v>50</v>
      </c>
    </row>
    <row r="3467">
      <c r="A3467" t="n">
        <v>57.31</v>
      </c>
      <c r="B3467" t="n">
        <v>218.4755265526636</v>
      </c>
      <c r="C3467" t="n">
        <v>0</v>
      </c>
      <c r="D3467" t="n">
        <v>50</v>
      </c>
    </row>
    <row r="3468">
      <c r="A3468" t="n">
        <v>57.32</v>
      </c>
      <c r="B3468" t="n">
        <v>203.8178101042902</v>
      </c>
      <c r="C3468" t="n">
        <v>0</v>
      </c>
      <c r="D3468" t="n">
        <v>50</v>
      </c>
    </row>
    <row r="3469">
      <c r="A3469" t="n">
        <v>57.33</v>
      </c>
      <c r="B3469" t="n">
        <v>193.5719332877617</v>
      </c>
      <c r="C3469" t="n">
        <v>0</v>
      </c>
      <c r="D3469" t="n">
        <v>50</v>
      </c>
    </row>
    <row r="3470">
      <c r="A3470" t="n">
        <v>57.34</v>
      </c>
      <c r="B3470" t="n">
        <v>188.1199885291993</v>
      </c>
      <c r="C3470" t="n">
        <v>0</v>
      </c>
      <c r="D3470" t="n">
        <v>50</v>
      </c>
    </row>
    <row r="3471">
      <c r="A3471" t="n">
        <v>57.35</v>
      </c>
      <c r="B3471" t="n">
        <v>188.1770070756626</v>
      </c>
      <c r="C3471" t="n">
        <v>0</v>
      </c>
      <c r="D3471" t="n">
        <v>50</v>
      </c>
    </row>
    <row r="3472">
      <c r="A3472" t="n">
        <v>57.36</v>
      </c>
      <c r="B3472" t="n">
        <v>208.8430363020032</v>
      </c>
      <c r="C3472" t="n">
        <v>0</v>
      </c>
      <c r="D3472" t="n">
        <v>50</v>
      </c>
    </row>
    <row r="3473">
      <c r="A3473" t="n">
        <v>57.37</v>
      </c>
      <c r="B3473" t="n">
        <v>171.5218791459797</v>
      </c>
      <c r="C3473" t="n">
        <v>0</v>
      </c>
      <c r="D3473" t="n">
        <v>50</v>
      </c>
    </row>
    <row r="3474">
      <c r="A3474" t="n">
        <v>57.38</v>
      </c>
      <c r="B3474" t="n">
        <v>211.1196512006139</v>
      </c>
      <c r="C3474" t="n">
        <v>0</v>
      </c>
      <c r="D3474" t="n">
        <v>50</v>
      </c>
    </row>
    <row r="3475">
      <c r="A3475" t="n">
        <v>57.39</v>
      </c>
      <c r="B3475" t="n">
        <v>209.8659470391102</v>
      </c>
      <c r="C3475" t="n">
        <v>0</v>
      </c>
      <c r="D3475" t="n">
        <v>50</v>
      </c>
    </row>
    <row r="3476">
      <c r="A3476" t="n">
        <v>57.4</v>
      </c>
      <c r="B3476" t="n">
        <v>185.6544560994147</v>
      </c>
      <c r="C3476" t="n">
        <v>0</v>
      </c>
      <c r="D3476" t="n">
        <v>50</v>
      </c>
    </row>
    <row r="3477">
      <c r="A3477" t="n">
        <v>57.41</v>
      </c>
      <c r="B3477" t="n">
        <v>217.8532680590353</v>
      </c>
      <c r="C3477" t="n">
        <v>0</v>
      </c>
      <c r="D3477" t="n">
        <v>50</v>
      </c>
    </row>
    <row r="3478">
      <c r="A3478" t="n">
        <v>57.42</v>
      </c>
      <c r="B3478" t="n">
        <v>231.265058981457</v>
      </c>
      <c r="C3478" t="n">
        <v>0</v>
      </c>
      <c r="D3478" t="n">
        <v>50</v>
      </c>
    </row>
    <row r="3479">
      <c r="A3479" t="n">
        <v>57.43</v>
      </c>
      <c r="B3479" t="n">
        <v>177.8621613656728</v>
      </c>
      <c r="C3479" t="n">
        <v>0</v>
      </c>
      <c r="D3479" t="n">
        <v>50</v>
      </c>
    </row>
    <row r="3480">
      <c r="A3480" t="n">
        <v>57.44</v>
      </c>
      <c r="B3480" t="n">
        <v>197.9113141537102</v>
      </c>
      <c r="C3480" t="n">
        <v>0</v>
      </c>
      <c r="D3480" t="n">
        <v>50</v>
      </c>
    </row>
    <row r="3481">
      <c r="A3481" t="n">
        <v>57.45</v>
      </c>
      <c r="B3481" t="n">
        <v>184.0562746598603</v>
      </c>
      <c r="C3481" t="n">
        <v>0</v>
      </c>
      <c r="D3481" t="n">
        <v>50</v>
      </c>
    </row>
    <row r="3482">
      <c r="A3482" t="n">
        <v>57.46</v>
      </c>
      <c r="B3482" t="n">
        <v>184.8243197184624</v>
      </c>
      <c r="C3482" t="n">
        <v>0</v>
      </c>
      <c r="D3482" t="n">
        <v>50</v>
      </c>
    </row>
    <row r="3483">
      <c r="A3483" t="n">
        <v>57.47</v>
      </c>
      <c r="B3483" t="n">
        <v>182.041817605696</v>
      </c>
      <c r="C3483" t="n">
        <v>0</v>
      </c>
      <c r="D3483" t="n">
        <v>50</v>
      </c>
    </row>
    <row r="3484">
      <c r="A3484" t="n">
        <v>57.48</v>
      </c>
      <c r="B3484" t="n">
        <v>200.4294934600092</v>
      </c>
      <c r="C3484" t="n">
        <v>0</v>
      </c>
      <c r="D3484" t="n">
        <v>50</v>
      </c>
    </row>
    <row r="3485">
      <c r="A3485" t="n">
        <v>57.49</v>
      </c>
      <c r="B3485" t="n">
        <v>195.8906878729513</v>
      </c>
      <c r="C3485" t="n">
        <v>0</v>
      </c>
      <c r="D3485" t="n">
        <v>50</v>
      </c>
    </row>
    <row r="3486">
      <c r="A3486" t="n">
        <v>57.5</v>
      </c>
      <c r="B3486" t="n">
        <v>184.4842570932195</v>
      </c>
      <c r="C3486" t="n">
        <v>0</v>
      </c>
      <c r="D3486" t="n">
        <v>50</v>
      </c>
    </row>
    <row r="3487">
      <c r="A3487" t="n">
        <v>57.51</v>
      </c>
      <c r="B3487" t="n">
        <v>193.1138622684517</v>
      </c>
      <c r="C3487" t="n">
        <v>0</v>
      </c>
      <c r="D3487" t="n">
        <v>50</v>
      </c>
    </row>
    <row r="3488">
      <c r="A3488" t="n">
        <v>57.52</v>
      </c>
      <c r="B3488" t="n">
        <v>192.6101760657632</v>
      </c>
      <c r="C3488" t="n">
        <v>0</v>
      </c>
      <c r="D3488" t="n">
        <v>50</v>
      </c>
    </row>
    <row r="3489">
      <c r="A3489" t="n">
        <v>57.53</v>
      </c>
      <c r="B3489" t="n">
        <v>232.2830463642528</v>
      </c>
      <c r="C3489" t="n">
        <v>0</v>
      </c>
      <c r="D3489" t="n">
        <v>50</v>
      </c>
    </row>
    <row r="3490">
      <c r="A3490" t="n">
        <v>57.54</v>
      </c>
      <c r="B3490" t="n">
        <v>222.4350936737533</v>
      </c>
      <c r="C3490" t="n">
        <v>0</v>
      </c>
      <c r="D3490" t="n">
        <v>50</v>
      </c>
    </row>
    <row r="3491">
      <c r="A3491" t="n">
        <v>57.55</v>
      </c>
      <c r="B3491" t="n">
        <v>174.4278282050744</v>
      </c>
      <c r="C3491" t="n">
        <v>0</v>
      </c>
      <c r="D3491" t="n">
        <v>50</v>
      </c>
    </row>
    <row r="3492">
      <c r="A3492" t="n">
        <v>57.56</v>
      </c>
      <c r="B3492" t="n">
        <v>238.6825050702938</v>
      </c>
      <c r="C3492" t="n">
        <v>0</v>
      </c>
      <c r="D3492" t="n">
        <v>50</v>
      </c>
    </row>
    <row r="3493">
      <c r="A3493" t="n">
        <v>57.57</v>
      </c>
      <c r="B3493" t="n">
        <v>202.3782384914369</v>
      </c>
      <c r="C3493" t="n">
        <v>0</v>
      </c>
      <c r="D3493" t="n">
        <v>50</v>
      </c>
    </row>
    <row r="3494">
      <c r="A3494" t="n">
        <v>57.58</v>
      </c>
      <c r="B3494" t="n">
        <v>200.4099025494629</v>
      </c>
      <c r="C3494" t="n">
        <v>0</v>
      </c>
      <c r="D3494" t="n">
        <v>50</v>
      </c>
    </row>
    <row r="3495">
      <c r="A3495" t="n">
        <v>57.59</v>
      </c>
      <c r="B3495" t="n">
        <v>197.8901719174393</v>
      </c>
      <c r="C3495" t="n">
        <v>0</v>
      </c>
      <c r="D3495" t="n">
        <v>50</v>
      </c>
    </row>
    <row r="3496">
      <c r="A3496" t="n">
        <v>57.6</v>
      </c>
      <c r="B3496" t="n">
        <v>184.69880989543</v>
      </c>
      <c r="C3496" t="n">
        <v>0</v>
      </c>
      <c r="D3496" t="n">
        <v>50</v>
      </c>
    </row>
    <row r="3497">
      <c r="A3497" t="n">
        <v>57.61</v>
      </c>
      <c r="B3497" t="n">
        <v>189.652472813416</v>
      </c>
      <c r="C3497" t="n">
        <v>0</v>
      </c>
      <c r="D3497" t="n">
        <v>50</v>
      </c>
    </row>
    <row r="3498">
      <c r="A3498" t="n">
        <v>57.62</v>
      </c>
      <c r="B3498" t="n">
        <v>206.1012065419905</v>
      </c>
      <c r="C3498" t="n">
        <v>0</v>
      </c>
      <c r="D3498" t="n">
        <v>50</v>
      </c>
    </row>
    <row r="3499">
      <c r="A3499" t="n">
        <v>57.63</v>
      </c>
      <c r="B3499" t="n">
        <v>224.7734756889495</v>
      </c>
      <c r="C3499" t="n">
        <v>0</v>
      </c>
      <c r="D3499" t="n">
        <v>50</v>
      </c>
    </row>
    <row r="3500">
      <c r="A3500" t="n">
        <v>57.64</v>
      </c>
      <c r="B3500" t="n">
        <v>187.1978288536612</v>
      </c>
      <c r="C3500" t="n">
        <v>0</v>
      </c>
      <c r="D3500" t="n">
        <v>50</v>
      </c>
    </row>
    <row r="3501">
      <c r="A3501" t="n">
        <v>57.65</v>
      </c>
      <c r="B3501" t="n">
        <v>239.0937926065343</v>
      </c>
      <c r="C3501" t="n">
        <v>0</v>
      </c>
      <c r="D3501" t="n">
        <v>50</v>
      </c>
    </row>
    <row r="3502">
      <c r="A3502" t="n">
        <v>57.66</v>
      </c>
      <c r="B3502" t="n">
        <v>189.3969933001966</v>
      </c>
      <c r="C3502" t="n">
        <v>0</v>
      </c>
      <c r="D3502" t="n">
        <v>50</v>
      </c>
    </row>
    <row r="3503">
      <c r="A3503" t="n">
        <v>57.67</v>
      </c>
      <c r="B3503" t="n">
        <v>149.4830556376113</v>
      </c>
      <c r="C3503" t="n">
        <v>0</v>
      </c>
      <c r="D3503" t="n">
        <v>50</v>
      </c>
    </row>
    <row r="3504">
      <c r="A3504" t="n">
        <v>57.68</v>
      </c>
      <c r="B3504" t="n">
        <v>167.156923485888</v>
      </c>
      <c r="C3504" t="n">
        <v>0</v>
      </c>
      <c r="D3504" t="n">
        <v>50</v>
      </c>
    </row>
    <row r="3505">
      <c r="A3505" t="n">
        <v>57.69</v>
      </c>
      <c r="B3505" t="n">
        <v>166.165307596198</v>
      </c>
      <c r="C3505" t="n">
        <v>0</v>
      </c>
      <c r="D3505" t="n">
        <v>50</v>
      </c>
    </row>
    <row r="3506">
      <c r="A3506" t="n">
        <v>57.7</v>
      </c>
      <c r="B3506" t="n">
        <v>189.1730880554847</v>
      </c>
      <c r="C3506" t="n">
        <v>0</v>
      </c>
      <c r="D3506" t="n">
        <v>50</v>
      </c>
    </row>
    <row r="3507">
      <c r="A3507" t="n">
        <v>57.71</v>
      </c>
      <c r="B3507" t="n">
        <v>202.8798765157429</v>
      </c>
      <c r="C3507" t="n">
        <v>0</v>
      </c>
      <c r="D3507" t="n">
        <v>50</v>
      </c>
    </row>
    <row r="3508">
      <c r="A3508" t="n">
        <v>57.72</v>
      </c>
      <c r="B3508" t="n">
        <v>235.5297239694991</v>
      </c>
      <c r="C3508" t="n">
        <v>0</v>
      </c>
      <c r="D3508" t="n">
        <v>50</v>
      </c>
    </row>
    <row r="3509">
      <c r="A3509" t="n">
        <v>57.73</v>
      </c>
      <c r="B3509" t="n">
        <v>211.8881207660283</v>
      </c>
      <c r="C3509" t="n">
        <v>0</v>
      </c>
      <c r="D3509" t="n">
        <v>50</v>
      </c>
    </row>
    <row r="3510">
      <c r="A3510" t="n">
        <v>57.74</v>
      </c>
      <c r="B3510" t="n">
        <v>207.4547744289426</v>
      </c>
      <c r="C3510" t="n">
        <v>0</v>
      </c>
      <c r="D3510" t="n">
        <v>50</v>
      </c>
    </row>
    <row r="3511">
      <c r="A3511" t="n">
        <v>57.75</v>
      </c>
      <c r="B3511" t="n">
        <v>177.9184760799134</v>
      </c>
      <c r="C3511" t="n">
        <v>0</v>
      </c>
      <c r="D3511" t="n">
        <v>50</v>
      </c>
    </row>
    <row r="3512">
      <c r="A3512" t="n">
        <v>57.76</v>
      </c>
      <c r="B3512" t="n">
        <v>204.9963125814549</v>
      </c>
      <c r="C3512" t="n">
        <v>0</v>
      </c>
      <c r="D3512" t="n">
        <v>50</v>
      </c>
    </row>
    <row r="3513">
      <c r="A3513" t="n">
        <v>57.77</v>
      </c>
      <c r="B3513" t="n">
        <v>218.5941606859485</v>
      </c>
      <c r="C3513" t="n">
        <v>0</v>
      </c>
      <c r="D3513" t="n">
        <v>50</v>
      </c>
    </row>
    <row r="3514">
      <c r="A3514" t="n">
        <v>57.78</v>
      </c>
      <c r="B3514" t="n">
        <v>182.2489314931675</v>
      </c>
      <c r="C3514" t="n">
        <v>0</v>
      </c>
      <c r="D3514" t="n">
        <v>50</v>
      </c>
    </row>
    <row r="3515">
      <c r="A3515" t="n">
        <v>57.79</v>
      </c>
      <c r="B3515" t="n">
        <v>181.4595321166534</v>
      </c>
      <c r="C3515" t="n">
        <v>0</v>
      </c>
      <c r="D3515" t="n">
        <v>50</v>
      </c>
    </row>
    <row r="3516">
      <c r="A3516" t="n">
        <v>57.8</v>
      </c>
      <c r="B3516" t="n">
        <v>217.4738541140168</v>
      </c>
      <c r="C3516" t="n">
        <v>0</v>
      </c>
      <c r="D3516" t="n">
        <v>50</v>
      </c>
    </row>
    <row r="3517">
      <c r="A3517" t="n">
        <v>57.81</v>
      </c>
      <c r="B3517" t="n">
        <v>201.053623944598</v>
      </c>
      <c r="C3517" t="n">
        <v>0</v>
      </c>
      <c r="D3517" t="n">
        <v>50</v>
      </c>
    </row>
    <row r="3518">
      <c r="A3518" t="n">
        <v>57.82</v>
      </c>
      <c r="B3518" t="n">
        <v>202.2546541022925</v>
      </c>
      <c r="C3518" t="n">
        <v>0</v>
      </c>
      <c r="D3518" t="n">
        <v>50</v>
      </c>
    </row>
    <row r="3519">
      <c r="A3519" t="n">
        <v>57.83</v>
      </c>
      <c r="B3519" t="n">
        <v>190.0907160200307</v>
      </c>
      <c r="C3519" t="n">
        <v>0</v>
      </c>
      <c r="D3519" t="n">
        <v>50</v>
      </c>
    </row>
    <row r="3520">
      <c r="A3520" t="n">
        <v>57.84</v>
      </c>
      <c r="B3520" t="n">
        <v>208.3595878439664</v>
      </c>
      <c r="C3520" t="n">
        <v>0</v>
      </c>
      <c r="D3520" t="n">
        <v>50</v>
      </c>
    </row>
    <row r="3521">
      <c r="A3521" t="n">
        <v>57.85</v>
      </c>
      <c r="B3521" t="n">
        <v>197.4557390445055</v>
      </c>
      <c r="C3521" t="n">
        <v>0</v>
      </c>
      <c r="D3521" t="n">
        <v>50</v>
      </c>
    </row>
    <row r="3522">
      <c r="A3522" t="n">
        <v>57.86</v>
      </c>
      <c r="B3522" t="n">
        <v>206.7059040829703</v>
      </c>
      <c r="C3522" t="n">
        <v>0</v>
      </c>
      <c r="D3522" t="n">
        <v>50</v>
      </c>
    </row>
    <row r="3523">
      <c r="A3523" t="n">
        <v>57.87</v>
      </c>
      <c r="B3523" t="n">
        <v>230.858889158299</v>
      </c>
      <c r="C3523" t="n">
        <v>0</v>
      </c>
      <c r="D3523" t="n">
        <v>50</v>
      </c>
    </row>
    <row r="3524">
      <c r="A3524" t="n">
        <v>57.88</v>
      </c>
      <c r="B3524" t="n">
        <v>202.7322650270964</v>
      </c>
      <c r="C3524" t="n">
        <v>0</v>
      </c>
      <c r="D3524" t="n">
        <v>50</v>
      </c>
    </row>
    <row r="3525">
      <c r="A3525" t="n">
        <v>57.89</v>
      </c>
      <c r="B3525" t="n">
        <v>199.6332881596536</v>
      </c>
      <c r="C3525" t="n">
        <v>0</v>
      </c>
      <c r="D3525" t="n">
        <v>50</v>
      </c>
    </row>
    <row r="3526">
      <c r="A3526" t="n">
        <v>57.9</v>
      </c>
      <c r="B3526" t="n">
        <v>202.6606091289459</v>
      </c>
      <c r="C3526" t="n">
        <v>0</v>
      </c>
      <c r="D3526" t="n">
        <v>50</v>
      </c>
    </row>
    <row r="3527">
      <c r="A3527" t="n">
        <v>57.91</v>
      </c>
      <c r="B3527" t="n">
        <v>202.5748736099753</v>
      </c>
      <c r="C3527" t="n">
        <v>0</v>
      </c>
      <c r="D3527" t="n">
        <v>50</v>
      </c>
    </row>
    <row r="3528">
      <c r="A3528" t="n">
        <v>57.92</v>
      </c>
      <c r="B3528" t="n">
        <v>224.4740052764548</v>
      </c>
      <c r="C3528" t="n">
        <v>0</v>
      </c>
      <c r="D3528" t="n">
        <v>50</v>
      </c>
    </row>
    <row r="3529">
      <c r="A3529" t="n">
        <v>57.93</v>
      </c>
      <c r="B3529" t="n">
        <v>232.5955841457494</v>
      </c>
      <c r="C3529" t="n">
        <v>0</v>
      </c>
      <c r="D3529" t="n">
        <v>50</v>
      </c>
    </row>
    <row r="3530">
      <c r="A3530" t="n">
        <v>57.94</v>
      </c>
      <c r="B3530" t="n">
        <v>194.5309106274693</v>
      </c>
      <c r="C3530" t="n">
        <v>0</v>
      </c>
      <c r="D3530" t="n">
        <v>50</v>
      </c>
    </row>
    <row r="3531">
      <c r="A3531" t="n">
        <v>57.95</v>
      </c>
      <c r="B3531" t="n">
        <v>156.2972153933645</v>
      </c>
      <c r="C3531" t="n">
        <v>0</v>
      </c>
      <c r="D3531" t="n">
        <v>50</v>
      </c>
    </row>
    <row r="3532">
      <c r="A3532" t="n">
        <v>57.96</v>
      </c>
      <c r="B3532" t="n">
        <v>223.7592004224152</v>
      </c>
      <c r="C3532" t="n">
        <v>0</v>
      </c>
      <c r="D3532" t="n">
        <v>50</v>
      </c>
    </row>
    <row r="3533">
      <c r="A3533" t="n">
        <v>57.97</v>
      </c>
      <c r="B3533" t="n">
        <v>179.9052872550362</v>
      </c>
      <c r="C3533" t="n">
        <v>0</v>
      </c>
      <c r="D3533" t="n">
        <v>50</v>
      </c>
    </row>
    <row r="3534">
      <c r="A3534" t="n">
        <v>57.98</v>
      </c>
      <c r="B3534" t="n">
        <v>208.7549182935972</v>
      </c>
      <c r="C3534" t="n">
        <v>0</v>
      </c>
      <c r="D3534" t="n">
        <v>50</v>
      </c>
    </row>
    <row r="3535">
      <c r="A3535" t="n">
        <v>57.99</v>
      </c>
      <c r="B3535" t="n">
        <v>180.1259961174435</v>
      </c>
      <c r="C3535" t="n">
        <v>0</v>
      </c>
      <c r="D3535" t="n">
        <v>50</v>
      </c>
    </row>
    <row r="3536">
      <c r="A3536" t="n">
        <v>58</v>
      </c>
      <c r="B3536" t="n">
        <v>208.4817811588079</v>
      </c>
      <c r="C3536" t="n">
        <v>0</v>
      </c>
      <c r="D3536" t="n">
        <v>50</v>
      </c>
    </row>
    <row r="3537">
      <c r="A3537" t="n">
        <v>58.01</v>
      </c>
      <c r="B3537" t="n">
        <v>186.455591980376</v>
      </c>
      <c r="C3537" t="n">
        <v>0</v>
      </c>
      <c r="D3537" t="n">
        <v>50</v>
      </c>
    </row>
    <row r="3538">
      <c r="A3538" t="n">
        <v>58.02</v>
      </c>
      <c r="B3538" t="n">
        <v>184.6840498790917</v>
      </c>
      <c r="C3538" t="n">
        <v>0</v>
      </c>
      <c r="D3538" t="n">
        <v>50</v>
      </c>
    </row>
    <row r="3539">
      <c r="A3539" t="n">
        <v>58.03</v>
      </c>
      <c r="B3539" t="n">
        <v>212.3542537614397</v>
      </c>
      <c r="C3539" t="n">
        <v>0</v>
      </c>
      <c r="D3539" t="n">
        <v>50</v>
      </c>
    </row>
    <row r="3540">
      <c r="A3540" t="n">
        <v>58.04</v>
      </c>
      <c r="B3540" t="n">
        <v>203.1687938407369</v>
      </c>
      <c r="C3540" t="n">
        <v>0</v>
      </c>
      <c r="D3540" t="n">
        <v>50</v>
      </c>
    </row>
    <row r="3541">
      <c r="A3541" t="n">
        <v>58.05</v>
      </c>
      <c r="B3541" t="n">
        <v>158.5394054334425</v>
      </c>
      <c r="C3541" t="n">
        <v>0</v>
      </c>
      <c r="D3541" t="n">
        <v>50</v>
      </c>
    </row>
    <row r="3542">
      <c r="A3542" t="n">
        <v>58.06</v>
      </c>
      <c r="B3542" t="n">
        <v>174.3917334517948</v>
      </c>
      <c r="C3542" t="n">
        <v>0</v>
      </c>
      <c r="D3542" t="n">
        <v>50</v>
      </c>
    </row>
    <row r="3543">
      <c r="A3543" t="n">
        <v>58.07</v>
      </c>
      <c r="B3543" t="n">
        <v>173.6911182029382</v>
      </c>
      <c r="C3543" t="n">
        <v>0</v>
      </c>
      <c r="D3543" t="n">
        <v>50</v>
      </c>
    </row>
    <row r="3544">
      <c r="A3544" t="n">
        <v>58.08</v>
      </c>
      <c r="B3544" t="n">
        <v>176.8008530597449</v>
      </c>
      <c r="C3544" t="n">
        <v>0</v>
      </c>
      <c r="D3544" t="n">
        <v>50</v>
      </c>
    </row>
    <row r="3545">
      <c r="A3545" t="n">
        <v>58.09</v>
      </c>
      <c r="B3545" t="n">
        <v>179.5522353614806</v>
      </c>
      <c r="C3545" t="n">
        <v>0</v>
      </c>
      <c r="D3545" t="n">
        <v>50</v>
      </c>
    </row>
    <row r="3546">
      <c r="A3546" t="n">
        <v>58.1</v>
      </c>
      <c r="B3546" t="n">
        <v>209.597799406518</v>
      </c>
      <c r="C3546" t="n">
        <v>0</v>
      </c>
      <c r="D3546" t="n">
        <v>50</v>
      </c>
    </row>
    <row r="3547">
      <c r="A3547" t="n">
        <v>58.11</v>
      </c>
      <c r="B3547" t="n">
        <v>218.3924908770124</v>
      </c>
      <c r="C3547" t="n">
        <v>0</v>
      </c>
      <c r="D3547" t="n">
        <v>50</v>
      </c>
    </row>
    <row r="3548">
      <c r="A3548" t="n">
        <v>58.12</v>
      </c>
      <c r="B3548" t="n">
        <v>196.90015953246</v>
      </c>
      <c r="C3548" t="n">
        <v>0</v>
      </c>
      <c r="D3548" t="n">
        <v>50</v>
      </c>
    </row>
    <row r="3549">
      <c r="A3549" t="n">
        <v>58.13</v>
      </c>
      <c r="B3549" t="n">
        <v>169.3120687169605</v>
      </c>
      <c r="C3549" t="n">
        <v>0</v>
      </c>
      <c r="D3549" t="n">
        <v>50</v>
      </c>
    </row>
    <row r="3550">
      <c r="A3550" t="n">
        <v>58.14</v>
      </c>
      <c r="B3550" t="n">
        <v>178.5990632183943</v>
      </c>
      <c r="C3550" t="n">
        <v>0</v>
      </c>
      <c r="D3550" t="n">
        <v>50</v>
      </c>
    </row>
    <row r="3551">
      <c r="A3551" t="n">
        <v>58.15</v>
      </c>
      <c r="B3551" t="n">
        <v>209.7978930920546</v>
      </c>
      <c r="C3551" t="n">
        <v>0</v>
      </c>
      <c r="D3551" t="n">
        <v>50</v>
      </c>
    </row>
    <row r="3552">
      <c r="A3552" t="n">
        <v>58.16</v>
      </c>
      <c r="B3552" t="n">
        <v>190.6150092276794</v>
      </c>
      <c r="C3552" t="n">
        <v>0</v>
      </c>
      <c r="D3552" t="n">
        <v>50</v>
      </c>
    </row>
    <row r="3553">
      <c r="A3553" t="n">
        <v>58.17</v>
      </c>
      <c r="B3553" t="n">
        <v>169.0707203010558</v>
      </c>
      <c r="C3553" t="n">
        <v>0</v>
      </c>
      <c r="D3553" t="n">
        <v>50</v>
      </c>
    </row>
    <row r="3554">
      <c r="A3554" t="n">
        <v>58.18</v>
      </c>
      <c r="B3554" t="n">
        <v>161.7662106419319</v>
      </c>
      <c r="C3554" t="n">
        <v>0</v>
      </c>
      <c r="D3554" t="n">
        <v>50</v>
      </c>
    </row>
    <row r="3555">
      <c r="A3555" t="n">
        <v>58.19</v>
      </c>
      <c r="B3555" t="n">
        <v>202.0892467882536</v>
      </c>
      <c r="C3555" t="n">
        <v>0</v>
      </c>
      <c r="D3555" t="n">
        <v>50</v>
      </c>
    </row>
    <row r="3556">
      <c r="A3556" t="n">
        <v>58.2</v>
      </c>
      <c r="B3556" t="n">
        <v>223.4993072353324</v>
      </c>
      <c r="C3556" t="n">
        <v>0</v>
      </c>
      <c r="D3556" t="n">
        <v>50</v>
      </c>
    </row>
    <row r="3557">
      <c r="A3557" t="n">
        <v>58.21</v>
      </c>
      <c r="B3557" t="n">
        <v>190.4982360319965</v>
      </c>
      <c r="C3557" t="n">
        <v>0</v>
      </c>
      <c r="D3557" t="n">
        <v>50</v>
      </c>
    </row>
    <row r="3558">
      <c r="A3558" t="n">
        <v>58.22</v>
      </c>
      <c r="B3558" t="n">
        <v>209.9147076478617</v>
      </c>
      <c r="C3558" t="n">
        <v>0</v>
      </c>
      <c r="D3558" t="n">
        <v>50</v>
      </c>
    </row>
    <row r="3559">
      <c r="A3559" t="n">
        <v>58.23</v>
      </c>
      <c r="B3559" t="n">
        <v>178.5954903362255</v>
      </c>
      <c r="C3559" t="n">
        <v>0</v>
      </c>
      <c r="D3559" t="n">
        <v>50</v>
      </c>
    </row>
    <row r="3560">
      <c r="A3560" t="n">
        <v>58.24</v>
      </c>
      <c r="B3560" t="n">
        <v>216.5105061563987</v>
      </c>
      <c r="C3560" t="n">
        <v>0</v>
      </c>
      <c r="D3560" t="n">
        <v>50</v>
      </c>
    </row>
    <row r="3561">
      <c r="A3561" t="n">
        <v>58.25</v>
      </c>
      <c r="B3561" t="n">
        <v>175.6629257554409</v>
      </c>
      <c r="C3561" t="n">
        <v>0</v>
      </c>
      <c r="D3561" t="n">
        <v>50</v>
      </c>
    </row>
    <row r="3562">
      <c r="A3562" t="n">
        <v>58.26</v>
      </c>
      <c r="B3562" t="n">
        <v>187.2585330456625</v>
      </c>
      <c r="C3562" t="n">
        <v>0</v>
      </c>
      <c r="D3562" t="n">
        <v>50</v>
      </c>
    </row>
    <row r="3563">
      <c r="A3563" t="n">
        <v>58.27</v>
      </c>
      <c r="B3563" t="n">
        <v>204.4293978306989</v>
      </c>
      <c r="C3563" t="n">
        <v>0</v>
      </c>
      <c r="D3563" t="n">
        <v>50</v>
      </c>
    </row>
    <row r="3564">
      <c r="A3564" t="n">
        <v>58.28</v>
      </c>
      <c r="B3564" t="n">
        <v>182.3848494850627</v>
      </c>
      <c r="C3564" t="n">
        <v>0</v>
      </c>
      <c r="D3564" t="n">
        <v>50</v>
      </c>
    </row>
    <row r="3565">
      <c r="A3565" t="n">
        <v>58.29</v>
      </c>
      <c r="B3565" t="n">
        <v>228.5303899457348</v>
      </c>
      <c r="C3565" t="n">
        <v>0</v>
      </c>
      <c r="D3565" t="n">
        <v>50</v>
      </c>
    </row>
    <row r="3566">
      <c r="A3566" t="n">
        <v>58.3</v>
      </c>
      <c r="B3566" t="n">
        <v>217.5261070967179</v>
      </c>
      <c r="C3566" t="n">
        <v>0</v>
      </c>
      <c r="D3566" t="n">
        <v>50</v>
      </c>
    </row>
    <row r="3567">
      <c r="A3567" t="n">
        <v>58.31</v>
      </c>
      <c r="B3567" t="n">
        <v>197.8302607434685</v>
      </c>
      <c r="C3567" t="n">
        <v>0</v>
      </c>
      <c r="D3567" t="n">
        <v>50</v>
      </c>
    </row>
    <row r="3568">
      <c r="A3568" t="n">
        <v>58.32</v>
      </c>
      <c r="B3568" t="n">
        <v>188.240866958236</v>
      </c>
      <c r="C3568" t="n">
        <v>0</v>
      </c>
      <c r="D3568" t="n">
        <v>50</v>
      </c>
    </row>
    <row r="3569">
      <c r="A3569" t="n">
        <v>58.33</v>
      </c>
      <c r="B3569" t="n">
        <v>199.5114417706095</v>
      </c>
      <c r="C3569" t="n">
        <v>0</v>
      </c>
      <c r="D3569" t="n">
        <v>50</v>
      </c>
    </row>
    <row r="3570">
      <c r="A3570" t="n">
        <v>58.34</v>
      </c>
      <c r="B3570" t="n">
        <v>205.3564994013333</v>
      </c>
      <c r="C3570" t="n">
        <v>0</v>
      </c>
      <c r="D3570" t="n">
        <v>50</v>
      </c>
    </row>
    <row r="3571">
      <c r="A3571" t="n">
        <v>58.35</v>
      </c>
      <c r="B3571" t="n">
        <v>231.2744745402208</v>
      </c>
      <c r="C3571" t="n">
        <v>0</v>
      </c>
      <c r="D3571" t="n">
        <v>50</v>
      </c>
    </row>
    <row r="3572">
      <c r="A3572" t="n">
        <v>58.36</v>
      </c>
      <c r="B3572" t="n">
        <v>222.6808988713525</v>
      </c>
      <c r="C3572" t="n">
        <v>0</v>
      </c>
      <c r="D3572" t="n">
        <v>50</v>
      </c>
    </row>
    <row r="3573">
      <c r="A3573" t="n">
        <v>58.37</v>
      </c>
      <c r="B3573" t="n">
        <v>181.578755392928</v>
      </c>
      <c r="C3573" t="n">
        <v>0</v>
      </c>
      <c r="D3573" t="n">
        <v>50</v>
      </c>
    </row>
    <row r="3574">
      <c r="A3574" t="n">
        <v>58.38</v>
      </c>
      <c r="B3574" t="n">
        <v>164.8250822948188</v>
      </c>
      <c r="C3574" t="n">
        <v>0</v>
      </c>
      <c r="D3574" t="n">
        <v>50</v>
      </c>
    </row>
    <row r="3575">
      <c r="A3575" t="n">
        <v>58.39</v>
      </c>
      <c r="B3575" t="n">
        <v>220.4523663139302</v>
      </c>
      <c r="C3575" t="n">
        <v>0</v>
      </c>
      <c r="D3575" t="n">
        <v>50</v>
      </c>
    </row>
    <row r="3576">
      <c r="A3576" t="n">
        <v>58.4</v>
      </c>
      <c r="B3576" t="n">
        <v>228.7202856034907</v>
      </c>
      <c r="C3576" t="n">
        <v>0</v>
      </c>
      <c r="D3576" t="n">
        <v>50</v>
      </c>
    </row>
    <row r="3577">
      <c r="A3577" t="n">
        <v>58.41</v>
      </c>
      <c r="B3577" t="n">
        <v>172.1130639987213</v>
      </c>
      <c r="C3577" t="n">
        <v>0</v>
      </c>
      <c r="D3577" t="n">
        <v>50</v>
      </c>
    </row>
    <row r="3578">
      <c r="A3578" t="n">
        <v>58.42</v>
      </c>
      <c r="B3578" t="n">
        <v>191.4375473017473</v>
      </c>
      <c r="C3578" t="n">
        <v>0</v>
      </c>
      <c r="D3578" t="n">
        <v>50</v>
      </c>
    </row>
    <row r="3579">
      <c r="A3579" t="n">
        <v>58.43</v>
      </c>
      <c r="B3579" t="n">
        <v>177.5518829886284</v>
      </c>
      <c r="C3579" t="n">
        <v>0</v>
      </c>
      <c r="D3579" t="n">
        <v>50</v>
      </c>
    </row>
    <row r="3580">
      <c r="A3580" t="n">
        <v>58.44</v>
      </c>
      <c r="B3580" t="n">
        <v>171.4078065005523</v>
      </c>
      <c r="C3580" t="n">
        <v>0</v>
      </c>
      <c r="D3580" t="n">
        <v>50</v>
      </c>
    </row>
    <row r="3581">
      <c r="A3581" t="n">
        <v>58.45</v>
      </c>
      <c r="B3581" t="n">
        <v>180.1516400163252</v>
      </c>
      <c r="C3581" t="n">
        <v>0</v>
      </c>
      <c r="D3581" t="n">
        <v>50</v>
      </c>
    </row>
    <row r="3582">
      <c r="A3582" t="n">
        <v>58.46</v>
      </c>
      <c r="B3582" t="n">
        <v>208.2643071455576</v>
      </c>
      <c r="C3582" t="n">
        <v>0</v>
      </c>
      <c r="D3582" t="n">
        <v>50</v>
      </c>
    </row>
    <row r="3583">
      <c r="A3583" t="n">
        <v>58.47</v>
      </c>
      <c r="B3583" t="n">
        <v>215.9346511136073</v>
      </c>
      <c r="C3583" t="n">
        <v>0</v>
      </c>
      <c r="D3583" t="n">
        <v>50</v>
      </c>
    </row>
    <row r="3584">
      <c r="A3584" t="n">
        <v>58.48</v>
      </c>
      <c r="B3584" t="n">
        <v>248.3513233947625</v>
      </c>
      <c r="C3584" t="n">
        <v>0</v>
      </c>
      <c r="D3584" t="n">
        <v>50</v>
      </c>
    </row>
    <row r="3585">
      <c r="A3585" t="n">
        <v>58.49</v>
      </c>
      <c r="B3585" t="n">
        <v>208.4512352428823</v>
      </c>
      <c r="C3585" t="n">
        <v>0</v>
      </c>
      <c r="D3585" t="n">
        <v>50</v>
      </c>
    </row>
    <row r="3586">
      <c r="A3586" t="n">
        <v>58.5</v>
      </c>
      <c r="B3586" t="n">
        <v>224.2119594147312</v>
      </c>
      <c r="C3586" t="n">
        <v>0</v>
      </c>
      <c r="D3586" t="n">
        <v>50</v>
      </c>
    </row>
    <row r="3587">
      <c r="A3587" t="n">
        <v>58.51</v>
      </c>
      <c r="B3587" t="n">
        <v>211.6129813372816</v>
      </c>
      <c r="C3587" t="n">
        <v>0</v>
      </c>
      <c r="D3587" t="n">
        <v>50</v>
      </c>
    </row>
    <row r="3588">
      <c r="A3588" t="n">
        <v>58.52</v>
      </c>
      <c r="B3588" t="n">
        <v>192.0554689037613</v>
      </c>
      <c r="C3588" t="n">
        <v>0</v>
      </c>
      <c r="D3588" t="n">
        <v>50</v>
      </c>
    </row>
    <row r="3589">
      <c r="A3589" t="n">
        <v>58.53</v>
      </c>
      <c r="B3589" t="n">
        <v>233.6552943273547</v>
      </c>
      <c r="C3589" t="n">
        <v>0</v>
      </c>
      <c r="D3589" t="n">
        <v>50</v>
      </c>
    </row>
    <row r="3590">
      <c r="A3590" t="n">
        <v>58.54</v>
      </c>
      <c r="B3590" t="n">
        <v>230.1976702800359</v>
      </c>
      <c r="C3590" t="n">
        <v>0</v>
      </c>
      <c r="D3590" t="n">
        <v>50</v>
      </c>
    </row>
    <row r="3591">
      <c r="A3591" t="n">
        <v>58.55</v>
      </c>
      <c r="B3591" t="n">
        <v>212.0903763151918</v>
      </c>
      <c r="C3591" t="n">
        <v>0</v>
      </c>
      <c r="D3591" t="n">
        <v>50</v>
      </c>
    </row>
    <row r="3592">
      <c r="A3592" t="n">
        <v>58.56</v>
      </c>
      <c r="B3592" t="n">
        <v>243.6032605782405</v>
      </c>
      <c r="C3592" t="n">
        <v>0</v>
      </c>
      <c r="D3592" t="n">
        <v>50</v>
      </c>
    </row>
    <row r="3593">
      <c r="A3593" t="n">
        <v>58.57</v>
      </c>
      <c r="B3593" t="n">
        <v>177.1126590691053</v>
      </c>
      <c r="C3593" t="n">
        <v>0</v>
      </c>
      <c r="D3593" t="n">
        <v>50</v>
      </c>
    </row>
    <row r="3594">
      <c r="A3594" t="n">
        <v>58.58</v>
      </c>
      <c r="B3594" t="n">
        <v>208.4489139883506</v>
      </c>
      <c r="C3594" t="n">
        <v>0</v>
      </c>
      <c r="D3594" t="n">
        <v>50</v>
      </c>
    </row>
    <row r="3595">
      <c r="A3595" t="n">
        <v>58.59</v>
      </c>
      <c r="B3595" t="n">
        <v>232.0015253909999</v>
      </c>
      <c r="C3595" t="n">
        <v>0</v>
      </c>
      <c r="D3595" t="n">
        <v>50</v>
      </c>
    </row>
    <row r="3596">
      <c r="A3596" t="n">
        <v>58.6</v>
      </c>
      <c r="B3596" t="n">
        <v>192.1133712709719</v>
      </c>
      <c r="C3596" t="n">
        <v>0</v>
      </c>
      <c r="D3596" t="n">
        <v>50</v>
      </c>
    </row>
    <row r="3597">
      <c r="A3597" t="n">
        <v>58.61</v>
      </c>
      <c r="B3597" t="n">
        <v>208.1255832166194</v>
      </c>
      <c r="C3597" t="n">
        <v>0</v>
      </c>
      <c r="D3597" t="n">
        <v>50</v>
      </c>
    </row>
    <row r="3598">
      <c r="A3598" t="n">
        <v>58.62</v>
      </c>
      <c r="B3598" t="n">
        <v>183.925229634285</v>
      </c>
      <c r="C3598" t="n">
        <v>0</v>
      </c>
      <c r="D3598" t="n">
        <v>50</v>
      </c>
    </row>
    <row r="3599">
      <c r="A3599" t="n">
        <v>58.63</v>
      </c>
      <c r="B3599" t="n">
        <v>176.3674678524231</v>
      </c>
      <c r="C3599" t="n">
        <v>0</v>
      </c>
      <c r="D3599" t="n">
        <v>50</v>
      </c>
    </row>
    <row r="3600">
      <c r="A3600" t="n">
        <v>58.64</v>
      </c>
      <c r="B3600" t="n">
        <v>198.130046570868</v>
      </c>
      <c r="C3600" t="n">
        <v>0</v>
      </c>
      <c r="D3600" t="n">
        <v>50</v>
      </c>
    </row>
    <row r="3601">
      <c r="A3601" t="n">
        <v>58.65</v>
      </c>
      <c r="B3601" t="n">
        <v>190.1939427014207</v>
      </c>
      <c r="C3601" t="n">
        <v>0</v>
      </c>
      <c r="D3601" t="n">
        <v>50</v>
      </c>
    </row>
    <row r="3602">
      <c r="A3602" t="n">
        <v>58.66</v>
      </c>
      <c r="B3602" t="n">
        <v>180.7705989614569</v>
      </c>
      <c r="C3602" t="n">
        <v>0</v>
      </c>
      <c r="D3602" t="n">
        <v>50</v>
      </c>
    </row>
    <row r="3603">
      <c r="A3603" t="n">
        <v>58.67</v>
      </c>
      <c r="B3603" t="n">
        <v>246.7772142799143</v>
      </c>
      <c r="C3603" t="n">
        <v>0</v>
      </c>
      <c r="D3603" t="n">
        <v>50</v>
      </c>
    </row>
    <row r="3604">
      <c r="A3604" t="n">
        <v>58.68</v>
      </c>
      <c r="B3604" t="n">
        <v>195.2592865143085</v>
      </c>
      <c r="C3604" t="n">
        <v>0</v>
      </c>
      <c r="D3604" t="n">
        <v>50</v>
      </c>
    </row>
    <row r="3605">
      <c r="A3605" t="n">
        <v>58.69</v>
      </c>
      <c r="B3605" t="n">
        <v>199.5094306466409</v>
      </c>
      <c r="C3605" t="n">
        <v>0</v>
      </c>
      <c r="D3605" t="n">
        <v>50</v>
      </c>
    </row>
    <row r="3606">
      <c r="A3606" t="n">
        <v>58.7</v>
      </c>
      <c r="B3606" t="n">
        <v>220.7855914027319</v>
      </c>
      <c r="C3606" t="n">
        <v>0</v>
      </c>
      <c r="D3606" t="n">
        <v>50</v>
      </c>
    </row>
    <row r="3607">
      <c r="A3607" t="n">
        <v>58.71</v>
      </c>
      <c r="B3607" t="n">
        <v>185.9825959669791</v>
      </c>
      <c r="C3607" t="n">
        <v>0</v>
      </c>
      <c r="D3607" t="n">
        <v>50</v>
      </c>
    </row>
    <row r="3608">
      <c r="A3608" t="n">
        <v>58.72</v>
      </c>
      <c r="B3608" t="n">
        <v>168.5042084315456</v>
      </c>
      <c r="C3608" t="n">
        <v>0</v>
      </c>
      <c r="D3608" t="n">
        <v>50</v>
      </c>
    </row>
    <row r="3609">
      <c r="A3609" t="n">
        <v>58.73</v>
      </c>
      <c r="B3609" t="n">
        <v>206.1544362155838</v>
      </c>
      <c r="C3609" t="n">
        <v>0</v>
      </c>
      <c r="D3609" t="n">
        <v>50</v>
      </c>
    </row>
    <row r="3610">
      <c r="A3610" t="n">
        <v>58.74</v>
      </c>
      <c r="B3610" t="n">
        <v>216.7896190622545</v>
      </c>
      <c r="C3610" t="n">
        <v>0</v>
      </c>
      <c r="D3610" t="n">
        <v>50</v>
      </c>
    </row>
    <row r="3611">
      <c r="A3611" t="n">
        <v>58.75</v>
      </c>
      <c r="B3611" t="n">
        <v>198.6408508033457</v>
      </c>
      <c r="C3611" t="n">
        <v>0</v>
      </c>
      <c r="D3611" t="n">
        <v>50</v>
      </c>
    </row>
    <row r="3612">
      <c r="A3612" t="n">
        <v>58.76</v>
      </c>
      <c r="B3612" t="n">
        <v>183.7079039230683</v>
      </c>
      <c r="C3612" t="n">
        <v>0</v>
      </c>
      <c r="D3612" t="n">
        <v>50</v>
      </c>
    </row>
    <row r="3613">
      <c r="A3613" t="n">
        <v>58.77</v>
      </c>
      <c r="B3613" t="n">
        <v>205.8937434140612</v>
      </c>
      <c r="C3613" t="n">
        <v>0</v>
      </c>
      <c r="D3613" t="n">
        <v>50</v>
      </c>
    </row>
    <row r="3614">
      <c r="A3614" t="n">
        <v>58.78</v>
      </c>
      <c r="B3614" t="n">
        <v>189.2324337493272</v>
      </c>
      <c r="C3614" t="n">
        <v>0</v>
      </c>
      <c r="D3614" t="n">
        <v>50</v>
      </c>
    </row>
    <row r="3615">
      <c r="A3615" t="n">
        <v>58.79</v>
      </c>
      <c r="B3615" t="n">
        <v>227.2691434550562</v>
      </c>
      <c r="C3615" t="n">
        <v>0</v>
      </c>
      <c r="D3615" t="n">
        <v>50</v>
      </c>
    </row>
    <row r="3616">
      <c r="A3616" t="n">
        <v>58.8</v>
      </c>
      <c r="B3616" t="n">
        <v>219.5359941521663</v>
      </c>
      <c r="C3616" t="n">
        <v>0</v>
      </c>
      <c r="D3616" t="n">
        <v>50</v>
      </c>
    </row>
    <row r="3617">
      <c r="A3617" t="n">
        <v>58.81</v>
      </c>
      <c r="B3617" t="n">
        <v>213.4759333861683</v>
      </c>
      <c r="C3617" t="n">
        <v>0</v>
      </c>
      <c r="D3617" t="n">
        <v>50</v>
      </c>
    </row>
    <row r="3618">
      <c r="A3618" t="n">
        <v>58.82</v>
      </c>
      <c r="B3618" t="n">
        <v>208.751030563201</v>
      </c>
      <c r="C3618" t="n">
        <v>0</v>
      </c>
      <c r="D3618" t="n">
        <v>50</v>
      </c>
    </row>
    <row r="3619">
      <c r="A3619" t="n">
        <v>58.83</v>
      </c>
      <c r="B3619" t="n">
        <v>228.7042635107975</v>
      </c>
      <c r="C3619" t="n">
        <v>0</v>
      </c>
      <c r="D3619" t="n">
        <v>50</v>
      </c>
    </row>
    <row r="3620">
      <c r="A3620" t="n">
        <v>58.84</v>
      </c>
      <c r="B3620" t="n">
        <v>203.6450957724108</v>
      </c>
      <c r="C3620" t="n">
        <v>0</v>
      </c>
      <c r="D3620" t="n">
        <v>50</v>
      </c>
    </row>
    <row r="3621">
      <c r="A3621" t="n">
        <v>58.85</v>
      </c>
      <c r="B3621" t="n">
        <v>214.2554743042666</v>
      </c>
      <c r="C3621" t="n">
        <v>0</v>
      </c>
      <c r="D3621" t="n">
        <v>50</v>
      </c>
    </row>
    <row r="3622">
      <c r="A3622" t="n">
        <v>58.86</v>
      </c>
      <c r="B3622" t="n">
        <v>183.9422046045918</v>
      </c>
      <c r="C3622" t="n">
        <v>0</v>
      </c>
      <c r="D3622" t="n">
        <v>50</v>
      </c>
    </row>
    <row r="3623">
      <c r="A3623" t="n">
        <v>58.87</v>
      </c>
      <c r="B3623" t="n">
        <v>191.2614331203177</v>
      </c>
      <c r="C3623" t="n">
        <v>0</v>
      </c>
      <c r="D3623" t="n">
        <v>50</v>
      </c>
    </row>
    <row r="3624">
      <c r="A3624" t="n">
        <v>58.88</v>
      </c>
      <c r="B3624" t="n">
        <v>226.3793733033397</v>
      </c>
      <c r="C3624" t="n">
        <v>0</v>
      </c>
      <c r="D3624" t="n">
        <v>50</v>
      </c>
    </row>
    <row r="3625">
      <c r="A3625" t="n">
        <v>58.89</v>
      </c>
      <c r="B3625" t="n">
        <v>200.768595688246</v>
      </c>
      <c r="C3625" t="n">
        <v>0</v>
      </c>
      <c r="D3625" t="n">
        <v>50</v>
      </c>
    </row>
    <row r="3626">
      <c r="A3626" t="n">
        <v>58.9</v>
      </c>
      <c r="B3626" t="n">
        <v>203.8498650088653</v>
      </c>
      <c r="C3626" t="n">
        <v>0</v>
      </c>
      <c r="D3626" t="n">
        <v>50</v>
      </c>
    </row>
    <row r="3627">
      <c r="A3627" t="n">
        <v>58.91</v>
      </c>
      <c r="B3627" t="n">
        <v>201.7418248922764</v>
      </c>
      <c r="C3627" t="n">
        <v>0</v>
      </c>
      <c r="D3627" t="n">
        <v>50</v>
      </c>
    </row>
    <row r="3628">
      <c r="A3628" t="n">
        <v>58.92</v>
      </c>
      <c r="B3628" t="n">
        <v>199.6255163008813</v>
      </c>
      <c r="C3628" t="n">
        <v>0</v>
      </c>
      <c r="D3628" t="n">
        <v>50</v>
      </c>
    </row>
    <row r="3629">
      <c r="A3629" t="n">
        <v>58.93</v>
      </c>
      <c r="B3629" t="n">
        <v>212.3596008439526</v>
      </c>
      <c r="C3629" t="n">
        <v>0</v>
      </c>
      <c r="D3629" t="n">
        <v>50</v>
      </c>
    </row>
    <row r="3630">
      <c r="A3630" t="n">
        <v>58.94</v>
      </c>
      <c r="B3630" t="n">
        <v>255.2920630270254</v>
      </c>
      <c r="C3630" t="n">
        <v>0</v>
      </c>
      <c r="D3630" t="n">
        <v>50</v>
      </c>
    </row>
    <row r="3631">
      <c r="A3631" t="n">
        <v>58.95</v>
      </c>
      <c r="B3631" t="n">
        <v>195.3759449201306</v>
      </c>
      <c r="C3631" t="n">
        <v>0</v>
      </c>
      <c r="D3631" t="n">
        <v>50</v>
      </c>
    </row>
    <row r="3632">
      <c r="A3632" t="n">
        <v>58.96</v>
      </c>
      <c r="B3632" t="n">
        <v>207.7623039733462</v>
      </c>
      <c r="C3632" t="n">
        <v>0</v>
      </c>
      <c r="D3632" t="n">
        <v>50</v>
      </c>
    </row>
    <row r="3633">
      <c r="A3633" t="n">
        <v>58.97</v>
      </c>
      <c r="B3633" t="n">
        <v>205.3787473259256</v>
      </c>
      <c r="C3633" t="n">
        <v>0</v>
      </c>
      <c r="D3633" t="n">
        <v>50</v>
      </c>
    </row>
    <row r="3634">
      <c r="A3634" t="n">
        <v>58.98</v>
      </c>
      <c r="B3634" t="n">
        <v>174.0062361932313</v>
      </c>
      <c r="C3634" t="n">
        <v>0</v>
      </c>
      <c r="D3634" t="n">
        <v>50</v>
      </c>
    </row>
    <row r="3635">
      <c r="A3635" t="n">
        <v>58.99</v>
      </c>
      <c r="B3635" t="n">
        <v>195.2300253441165</v>
      </c>
      <c r="C3635" t="n">
        <v>0</v>
      </c>
      <c r="D3635" t="n">
        <v>50</v>
      </c>
    </row>
    <row r="3636">
      <c r="A3636" t="n">
        <v>59</v>
      </c>
      <c r="B3636" t="n">
        <v>226.7712087976239</v>
      </c>
      <c r="C3636" t="n">
        <v>0</v>
      </c>
      <c r="D3636" t="n">
        <v>50</v>
      </c>
    </row>
    <row r="3637">
      <c r="A3637" t="n">
        <v>59.01</v>
      </c>
      <c r="B3637" t="n">
        <v>199.1202333063126</v>
      </c>
      <c r="C3637" t="n">
        <v>0</v>
      </c>
      <c r="D3637" t="n">
        <v>50</v>
      </c>
    </row>
    <row r="3638">
      <c r="A3638" t="n">
        <v>59.02</v>
      </c>
      <c r="B3638" t="n">
        <v>211.5691312460137</v>
      </c>
      <c r="C3638" t="n">
        <v>0</v>
      </c>
      <c r="D3638" t="n">
        <v>50</v>
      </c>
    </row>
    <row r="3639">
      <c r="A3639" t="n">
        <v>59.03</v>
      </c>
      <c r="B3639" t="n">
        <v>235.3458848271003</v>
      </c>
      <c r="C3639" t="n">
        <v>0</v>
      </c>
      <c r="D3639" t="n">
        <v>50</v>
      </c>
    </row>
    <row r="3640">
      <c r="A3640" t="n">
        <v>59.04</v>
      </c>
      <c r="B3640" t="n">
        <v>197.266533477176</v>
      </c>
      <c r="C3640" t="n">
        <v>0</v>
      </c>
      <c r="D3640" t="n">
        <v>50</v>
      </c>
    </row>
    <row r="3641">
      <c r="A3641" t="n">
        <v>59.05</v>
      </c>
      <c r="B3641" t="n">
        <v>221.2309344389809</v>
      </c>
      <c r="C3641" t="n">
        <v>0</v>
      </c>
      <c r="D3641" t="n">
        <v>50</v>
      </c>
    </row>
    <row r="3642">
      <c r="A3642" t="n">
        <v>59.06</v>
      </c>
      <c r="B3642" t="n">
        <v>161.5746330701577</v>
      </c>
      <c r="C3642" t="n">
        <v>0</v>
      </c>
      <c r="D3642" t="n">
        <v>50</v>
      </c>
    </row>
    <row r="3643">
      <c r="A3643" t="n">
        <v>59.07</v>
      </c>
      <c r="B3643" t="n">
        <v>187.1818769813019</v>
      </c>
      <c r="C3643" t="n">
        <v>0</v>
      </c>
      <c r="D3643" t="n">
        <v>50</v>
      </c>
    </row>
    <row r="3644">
      <c r="A3644" t="n">
        <v>59.08</v>
      </c>
      <c r="B3644" t="n">
        <v>202.94696852077</v>
      </c>
      <c r="C3644" t="n">
        <v>0</v>
      </c>
      <c r="D3644" t="n">
        <v>50</v>
      </c>
    </row>
    <row r="3645">
      <c r="A3645" t="n">
        <v>59.09</v>
      </c>
      <c r="B3645" t="n">
        <v>161.3195100743458</v>
      </c>
      <c r="C3645" t="n">
        <v>0</v>
      </c>
      <c r="D3645" t="n">
        <v>50</v>
      </c>
    </row>
    <row r="3646">
      <c r="A3646" t="n">
        <v>59.1</v>
      </c>
      <c r="B3646" t="n">
        <v>197.2474058754447</v>
      </c>
      <c r="C3646" t="n">
        <v>0</v>
      </c>
      <c r="D3646" t="n">
        <v>50</v>
      </c>
    </row>
    <row r="3647">
      <c r="A3647" t="n">
        <v>59.11</v>
      </c>
      <c r="B3647" t="n">
        <v>165.0190516621753</v>
      </c>
      <c r="C3647" t="n">
        <v>0</v>
      </c>
      <c r="D3647" t="n">
        <v>50</v>
      </c>
    </row>
    <row r="3648">
      <c r="A3648" t="n">
        <v>59.12</v>
      </c>
      <c r="B3648" t="n">
        <v>194.2903535425144</v>
      </c>
      <c r="C3648" t="n">
        <v>0</v>
      </c>
      <c r="D3648" t="n">
        <v>50</v>
      </c>
    </row>
    <row r="3649">
      <c r="A3649" t="n">
        <v>59.13</v>
      </c>
      <c r="B3649" t="n">
        <v>209.0087257276728</v>
      </c>
      <c r="C3649" t="n">
        <v>0</v>
      </c>
      <c r="D3649" t="n">
        <v>50</v>
      </c>
    </row>
    <row r="3650">
      <c r="A3650" t="n">
        <v>59.14</v>
      </c>
      <c r="B3650" t="n">
        <v>185.0728992362713</v>
      </c>
      <c r="C3650" t="n">
        <v>0</v>
      </c>
      <c r="D3650" t="n">
        <v>50</v>
      </c>
    </row>
    <row r="3651">
      <c r="A3651" t="n">
        <v>59.15</v>
      </c>
      <c r="B3651" t="n">
        <v>221.3290472650111</v>
      </c>
      <c r="C3651" t="n">
        <v>0</v>
      </c>
      <c r="D3651" t="n">
        <v>50</v>
      </c>
    </row>
    <row r="3652">
      <c r="A3652" t="n">
        <v>59.16</v>
      </c>
      <c r="B3652" t="n">
        <v>240.1633933379783</v>
      </c>
      <c r="C3652" t="n">
        <v>0</v>
      </c>
      <c r="D3652" t="n">
        <v>50</v>
      </c>
    </row>
    <row r="3653">
      <c r="A3653" t="n">
        <v>59.17</v>
      </c>
      <c r="B3653" t="n">
        <v>178.7509669036708</v>
      </c>
      <c r="C3653" t="n">
        <v>0</v>
      </c>
      <c r="D3653" t="n">
        <v>50</v>
      </c>
    </row>
    <row r="3654">
      <c r="A3654" t="n">
        <v>59.18</v>
      </c>
      <c r="B3654" t="n">
        <v>224.2949314863964</v>
      </c>
      <c r="C3654" t="n">
        <v>0</v>
      </c>
      <c r="D3654" t="n">
        <v>50</v>
      </c>
    </row>
    <row r="3655">
      <c r="A3655" t="n">
        <v>59.19</v>
      </c>
      <c r="B3655" t="n">
        <v>204.3287687079976</v>
      </c>
      <c r="C3655" t="n">
        <v>0</v>
      </c>
      <c r="D3655" t="n">
        <v>50</v>
      </c>
    </row>
    <row r="3656">
      <c r="A3656" t="n">
        <v>59.2</v>
      </c>
      <c r="B3656" t="n">
        <v>189.4209851414917</v>
      </c>
      <c r="C3656" t="n">
        <v>0</v>
      </c>
      <c r="D3656" t="n">
        <v>50</v>
      </c>
    </row>
    <row r="3657">
      <c r="A3657" t="n">
        <v>59.21</v>
      </c>
      <c r="B3657" t="n">
        <v>176.441050908845</v>
      </c>
      <c r="C3657" t="n">
        <v>0</v>
      </c>
      <c r="D3657" t="n">
        <v>50</v>
      </c>
    </row>
    <row r="3658">
      <c r="A3658" t="n">
        <v>59.22</v>
      </c>
      <c r="B3658" t="n">
        <v>190.3054790411727</v>
      </c>
      <c r="C3658" t="n">
        <v>0</v>
      </c>
      <c r="D3658" t="n">
        <v>50</v>
      </c>
    </row>
    <row r="3659">
      <c r="A3659" t="n">
        <v>59.23</v>
      </c>
      <c r="B3659" t="n">
        <v>185.9499038286636</v>
      </c>
      <c r="C3659" t="n">
        <v>0</v>
      </c>
      <c r="D3659" t="n">
        <v>50</v>
      </c>
    </row>
    <row r="3660">
      <c r="A3660" t="n">
        <v>59.24</v>
      </c>
      <c r="B3660" t="n">
        <v>216.9513331788933</v>
      </c>
      <c r="C3660" t="n">
        <v>0</v>
      </c>
      <c r="D3660" t="n">
        <v>50</v>
      </c>
    </row>
    <row r="3661">
      <c r="A3661" t="n">
        <v>59.25</v>
      </c>
      <c r="B3661" t="n">
        <v>211.4419761005501</v>
      </c>
      <c r="C3661" t="n">
        <v>0</v>
      </c>
      <c r="D3661" t="n">
        <v>50</v>
      </c>
    </row>
    <row r="3662">
      <c r="A3662" t="n">
        <v>59.26</v>
      </c>
      <c r="B3662" t="n">
        <v>209.9955170637357</v>
      </c>
      <c r="C3662" t="n">
        <v>0</v>
      </c>
      <c r="D3662" t="n">
        <v>50</v>
      </c>
    </row>
    <row r="3663">
      <c r="A3663" t="n">
        <v>59.27</v>
      </c>
      <c r="B3663" t="n">
        <v>191.1889131646962</v>
      </c>
      <c r="C3663" t="n">
        <v>0</v>
      </c>
      <c r="D3663" t="n">
        <v>50</v>
      </c>
    </row>
    <row r="3664">
      <c r="A3664" t="n">
        <v>59.28</v>
      </c>
      <c r="B3664" t="n">
        <v>194.9665697765309</v>
      </c>
      <c r="C3664" t="n">
        <v>0</v>
      </c>
      <c r="D3664" t="n">
        <v>50</v>
      </c>
    </row>
    <row r="3665">
      <c r="A3665" t="n">
        <v>59.29</v>
      </c>
      <c r="B3665" t="n">
        <v>215.061412367884</v>
      </c>
      <c r="C3665" t="n">
        <v>0</v>
      </c>
      <c r="D3665" t="n">
        <v>50</v>
      </c>
    </row>
    <row r="3666">
      <c r="A3666" t="n">
        <v>59.3</v>
      </c>
      <c r="B3666" t="n">
        <v>239.1197056830708</v>
      </c>
      <c r="C3666" t="n">
        <v>0</v>
      </c>
      <c r="D3666" t="n">
        <v>50</v>
      </c>
    </row>
    <row r="3667">
      <c r="A3667" t="n">
        <v>59.31</v>
      </c>
      <c r="B3667" t="n">
        <v>219.3656180145821</v>
      </c>
      <c r="C3667" t="n">
        <v>0</v>
      </c>
      <c r="D3667" t="n">
        <v>50</v>
      </c>
    </row>
    <row r="3668">
      <c r="A3668" t="n">
        <v>59.32</v>
      </c>
      <c r="B3668" t="n">
        <v>193.062824311078</v>
      </c>
      <c r="C3668" t="n">
        <v>0</v>
      </c>
      <c r="D3668" t="n">
        <v>50</v>
      </c>
    </row>
    <row r="3669">
      <c r="A3669" t="n">
        <v>59.33</v>
      </c>
      <c r="B3669" t="n">
        <v>189.8344241792285</v>
      </c>
      <c r="C3669" t="n">
        <v>0</v>
      </c>
      <c r="D3669" t="n">
        <v>50</v>
      </c>
    </row>
    <row r="3670">
      <c r="A3670" t="n">
        <v>59.34</v>
      </c>
      <c r="B3670" t="n">
        <v>191.2928116398665</v>
      </c>
      <c r="C3670" t="n">
        <v>0</v>
      </c>
      <c r="D3670" t="n">
        <v>50</v>
      </c>
    </row>
    <row r="3671">
      <c r="A3671" t="n">
        <v>59.35</v>
      </c>
      <c r="B3671" t="n">
        <v>175.9571708290744</v>
      </c>
      <c r="C3671" t="n">
        <v>0</v>
      </c>
      <c r="D3671" t="n">
        <v>50</v>
      </c>
    </row>
    <row r="3672">
      <c r="A3672" t="n">
        <v>59.36</v>
      </c>
      <c r="B3672" t="n">
        <v>161.9415222716795</v>
      </c>
      <c r="C3672" t="n">
        <v>0</v>
      </c>
      <c r="D3672" t="n">
        <v>50</v>
      </c>
    </row>
    <row r="3673">
      <c r="A3673" t="n">
        <v>59.37</v>
      </c>
      <c r="B3673" t="n">
        <v>231.7001256201843</v>
      </c>
      <c r="C3673" t="n">
        <v>0</v>
      </c>
      <c r="D3673" t="n">
        <v>50</v>
      </c>
    </row>
    <row r="3674">
      <c r="A3674" t="n">
        <v>59.38</v>
      </c>
      <c r="B3674" t="n">
        <v>187.5332986807781</v>
      </c>
      <c r="C3674" t="n">
        <v>0</v>
      </c>
      <c r="D3674" t="n">
        <v>50</v>
      </c>
    </row>
    <row r="3675">
      <c r="A3675" t="n">
        <v>60.54</v>
      </c>
      <c r="B3675" t="n">
        <v>181.367729734699</v>
      </c>
      <c r="C3675" t="n">
        <v>100.8672448298866</v>
      </c>
      <c r="D3675" t="n">
        <v>80.62041360907271</v>
      </c>
    </row>
    <row r="3676">
      <c r="A3676" t="n">
        <v>60.55</v>
      </c>
      <c r="B3676" t="n">
        <v>222.6925376344019</v>
      </c>
      <c r="C3676" t="n">
        <v>102.7351567711808</v>
      </c>
      <c r="D3676" t="n">
        <v>81.18745830553702</v>
      </c>
    </row>
    <row r="3677">
      <c r="A3677" t="n">
        <v>60.56</v>
      </c>
      <c r="B3677" t="n">
        <v>193.8048658169509</v>
      </c>
      <c r="C3677" t="n">
        <v>104.603068712475</v>
      </c>
      <c r="D3677" t="n">
        <v>81.75450300200134</v>
      </c>
    </row>
    <row r="3678">
      <c r="A3678" t="n">
        <v>60.57</v>
      </c>
      <c r="B3678" t="n">
        <v>192.2550106776742</v>
      </c>
      <c r="C3678" t="n">
        <v>106.4709806537692</v>
      </c>
      <c r="D3678" t="n">
        <v>82.32154769846565</v>
      </c>
    </row>
    <row r="3679">
      <c r="A3679" t="n">
        <v>60.58</v>
      </c>
      <c r="B3679" t="n">
        <v>231.6756096648029</v>
      </c>
      <c r="C3679" t="n">
        <v>108.3388925950634</v>
      </c>
      <c r="D3679" t="n">
        <v>82.88859239492996</v>
      </c>
    </row>
    <row r="3680">
      <c r="A3680" t="n">
        <v>60.59</v>
      </c>
      <c r="B3680" t="n">
        <v>188.8266619837536</v>
      </c>
      <c r="C3680" t="n">
        <v>110.2068045363576</v>
      </c>
      <c r="D3680" t="n">
        <v>83.45563709139427</v>
      </c>
    </row>
    <row r="3681">
      <c r="A3681" t="n">
        <v>60.6</v>
      </c>
      <c r="B3681" t="n">
        <v>216.3320005653935</v>
      </c>
      <c r="C3681" t="n">
        <v>112.0747164776518</v>
      </c>
      <c r="D3681" t="n">
        <v>84.02268178785857</v>
      </c>
    </row>
    <row r="3682">
      <c r="A3682" t="n">
        <v>60.61</v>
      </c>
      <c r="B3682" t="n">
        <v>180.2683321495131</v>
      </c>
      <c r="C3682" t="n">
        <v>113.942628418946</v>
      </c>
      <c r="D3682" t="n">
        <v>84.58972648432288</v>
      </c>
    </row>
    <row r="3683">
      <c r="A3683" t="n">
        <v>60.62</v>
      </c>
      <c r="B3683" t="n">
        <v>166.386527800712</v>
      </c>
      <c r="C3683" t="n">
        <v>115.8105403602402</v>
      </c>
      <c r="D3683" t="n">
        <v>85.15677118078719</v>
      </c>
    </row>
    <row r="3684">
      <c r="A3684" t="n">
        <v>60.63</v>
      </c>
      <c r="B3684" t="n">
        <v>233.9979440732074</v>
      </c>
      <c r="C3684" t="n">
        <v>117.6784523015344</v>
      </c>
      <c r="D3684" t="n">
        <v>85.7238158772515</v>
      </c>
    </row>
    <row r="3685">
      <c r="A3685" t="n">
        <v>60.64</v>
      </c>
      <c r="B3685" t="n">
        <v>173.1904466419032</v>
      </c>
      <c r="C3685" t="n">
        <v>119.5463642428286</v>
      </c>
      <c r="D3685" t="n">
        <v>86.2908605737158</v>
      </c>
    </row>
    <row r="3686">
      <c r="A3686" t="n">
        <v>60.65</v>
      </c>
      <c r="B3686" t="n">
        <v>228.9625673395995</v>
      </c>
      <c r="C3686" t="n">
        <v>121.4142761841227</v>
      </c>
      <c r="D3686" t="n">
        <v>86.85790527018011</v>
      </c>
    </row>
    <row r="3687">
      <c r="A3687" t="n">
        <v>60.66</v>
      </c>
      <c r="B3687" t="n">
        <v>206.7790485965618</v>
      </c>
      <c r="C3687" t="n">
        <v>123.2821881254169</v>
      </c>
      <c r="D3687" t="n">
        <v>87.42494996664443</v>
      </c>
    </row>
    <row r="3688">
      <c r="A3688" t="n">
        <v>60.67</v>
      </c>
      <c r="B3688" t="n">
        <v>195.5467059908983</v>
      </c>
      <c r="C3688" t="n">
        <v>125.1501000667111</v>
      </c>
      <c r="D3688" t="n">
        <v>87.99199466310874</v>
      </c>
    </row>
    <row r="3689">
      <c r="A3689" t="n">
        <v>60.68</v>
      </c>
      <c r="B3689" t="n">
        <v>198.0229794837508</v>
      </c>
      <c r="C3689" t="n">
        <v>127.0180120080053</v>
      </c>
      <c r="D3689" t="n">
        <v>88.55903935957305</v>
      </c>
    </row>
    <row r="3690">
      <c r="A3690" t="n">
        <v>60.69</v>
      </c>
      <c r="B3690" t="n">
        <v>221.0119341674302</v>
      </c>
      <c r="C3690" t="n">
        <v>128.8859239492995</v>
      </c>
      <c r="D3690" t="n">
        <v>89.12608405603736</v>
      </c>
    </row>
    <row r="3691">
      <c r="A3691" t="n">
        <v>60.7</v>
      </c>
      <c r="B3691" t="n">
        <v>216.0431611729512</v>
      </c>
      <c r="C3691" t="n">
        <v>130.7538358905937</v>
      </c>
      <c r="D3691" t="n">
        <v>89.69312875250168</v>
      </c>
    </row>
    <row r="3692">
      <c r="A3692" t="n">
        <v>60.71</v>
      </c>
      <c r="B3692" t="n">
        <v>207.9574032785824</v>
      </c>
      <c r="C3692" t="n">
        <v>132.6217478318879</v>
      </c>
      <c r="D3692" t="n">
        <v>90.260173448966</v>
      </c>
    </row>
    <row r="3693">
      <c r="A3693" t="n">
        <v>60.72</v>
      </c>
      <c r="B3693" t="n">
        <v>182.6655231772915</v>
      </c>
      <c r="C3693" t="n">
        <v>134.4896597731821</v>
      </c>
      <c r="D3693" t="n">
        <v>90.82721814543029</v>
      </c>
    </row>
    <row r="3694">
      <c r="A3694" t="n">
        <v>60.73</v>
      </c>
      <c r="B3694" t="n">
        <v>269.5148264486336</v>
      </c>
      <c r="C3694" t="n">
        <v>136.3575717144763</v>
      </c>
      <c r="D3694" t="n">
        <v>91.3942628418946</v>
      </c>
    </row>
    <row r="3695">
      <c r="A3695" t="n">
        <v>60.74</v>
      </c>
      <c r="B3695" t="n">
        <v>185.0887963362985</v>
      </c>
      <c r="C3695" t="n">
        <v>138.2254836557705</v>
      </c>
      <c r="D3695" t="n">
        <v>91.96130753835892</v>
      </c>
    </row>
    <row r="3696">
      <c r="A3696" t="n">
        <v>60.75</v>
      </c>
      <c r="B3696" t="n">
        <v>165.1957461708741</v>
      </c>
      <c r="C3696" t="n">
        <v>140.0933955970647</v>
      </c>
      <c r="D3696" t="n">
        <v>92.52835223482322</v>
      </c>
    </row>
    <row r="3697">
      <c r="A3697" t="n">
        <v>60.76</v>
      </c>
      <c r="B3697" t="n">
        <v>171.2383249165256</v>
      </c>
      <c r="C3697" t="n">
        <v>141.9613075383589</v>
      </c>
      <c r="D3697" t="n">
        <v>93.09539693128752</v>
      </c>
    </row>
    <row r="3698">
      <c r="A3698" t="n">
        <v>60.77</v>
      </c>
      <c r="B3698" t="n">
        <v>176.1496257586</v>
      </c>
      <c r="C3698" t="n">
        <v>143.8292194796531</v>
      </c>
      <c r="D3698" t="n">
        <v>93.66244162775185</v>
      </c>
    </row>
    <row r="3699">
      <c r="A3699" t="n">
        <v>60.78</v>
      </c>
      <c r="B3699" t="n">
        <v>195.4742650859507</v>
      </c>
      <c r="C3699" t="n">
        <v>145.6971314209473</v>
      </c>
      <c r="D3699" t="n">
        <v>94.22948632421614</v>
      </c>
    </row>
    <row r="3700">
      <c r="A3700" t="n">
        <v>60.79</v>
      </c>
      <c r="B3700" t="n">
        <v>196.4523909500348</v>
      </c>
      <c r="C3700" t="n">
        <v>147.5650433622415</v>
      </c>
      <c r="D3700" t="n">
        <v>94.79653102068043</v>
      </c>
    </row>
    <row r="3701">
      <c r="A3701" t="n">
        <v>60.8</v>
      </c>
      <c r="B3701" t="n">
        <v>245.4133355260574</v>
      </c>
      <c r="C3701" t="n">
        <v>149.4329553035357</v>
      </c>
      <c r="D3701" t="n">
        <v>95.36357571714476</v>
      </c>
    </row>
    <row r="3702">
      <c r="A3702" t="n">
        <v>60.81</v>
      </c>
      <c r="B3702" t="n">
        <v>171.7973748256941</v>
      </c>
      <c r="C3702" t="n">
        <v>151.3008672448299</v>
      </c>
      <c r="D3702" t="n">
        <v>95.93062041360908</v>
      </c>
    </row>
    <row r="3703">
      <c r="A3703" t="n">
        <v>60.82</v>
      </c>
      <c r="B3703" t="n">
        <v>187.8546918163197</v>
      </c>
      <c r="C3703" t="n">
        <v>153.1687791861241</v>
      </c>
      <c r="D3703" t="n">
        <v>96.49766511007338</v>
      </c>
    </row>
    <row r="3704">
      <c r="A3704" t="n">
        <v>60.83</v>
      </c>
      <c r="B3704" t="n">
        <v>183.5658475736399</v>
      </c>
      <c r="C3704" t="n">
        <v>155.0366911274183</v>
      </c>
      <c r="D3704" t="n">
        <v>97.06470980653768</v>
      </c>
    </row>
    <row r="3705">
      <c r="A3705" t="n">
        <v>60.84</v>
      </c>
      <c r="B3705" t="n">
        <v>178.34705262663</v>
      </c>
      <c r="C3705" t="n">
        <v>156.9046030687125</v>
      </c>
      <c r="D3705" t="n">
        <v>97.631754503002</v>
      </c>
    </row>
    <row r="3706">
      <c r="A3706" t="n">
        <v>60.85</v>
      </c>
      <c r="B3706" t="n">
        <v>212.3976198318275</v>
      </c>
      <c r="C3706" t="n">
        <v>158.7725150100067</v>
      </c>
      <c r="D3706" t="n">
        <v>98.19879919946632</v>
      </c>
    </row>
    <row r="3707">
      <c r="A3707" t="n">
        <v>60.86</v>
      </c>
      <c r="B3707" t="n">
        <v>174.5306651332114</v>
      </c>
      <c r="C3707" t="n">
        <v>160.6404269513009</v>
      </c>
      <c r="D3707" t="n">
        <v>98.76584389593064</v>
      </c>
    </row>
    <row r="3708">
      <c r="A3708" t="n">
        <v>60.87</v>
      </c>
      <c r="B3708" t="n">
        <v>216.5296000536274</v>
      </c>
      <c r="C3708" t="n">
        <v>162.508338892595</v>
      </c>
      <c r="D3708" t="n">
        <v>99.33288859239494</v>
      </c>
    </row>
    <row r="3709">
      <c r="A3709" t="n">
        <v>60.88</v>
      </c>
      <c r="B3709" t="n">
        <v>211.0077111545769</v>
      </c>
      <c r="C3709" t="n">
        <v>164.3762508338893</v>
      </c>
      <c r="D3709" t="n">
        <v>99.89993328885924</v>
      </c>
    </row>
    <row r="3710">
      <c r="A3710" t="n">
        <v>60.89</v>
      </c>
      <c r="B3710" t="n">
        <v>209.3275477610464</v>
      </c>
      <c r="C3710" t="n">
        <v>166.2441627751834</v>
      </c>
      <c r="D3710" t="n">
        <v>100.4669779853236</v>
      </c>
    </row>
    <row r="3711">
      <c r="A3711" t="n">
        <v>60.9</v>
      </c>
      <c r="B3711" t="n">
        <v>223.3199885042492</v>
      </c>
      <c r="C3711" t="n">
        <v>168.1120747164777</v>
      </c>
      <c r="D3711" t="n">
        <v>101.0340226817879</v>
      </c>
    </row>
    <row r="3712">
      <c r="A3712" t="n">
        <v>60.91</v>
      </c>
      <c r="B3712" t="n">
        <v>196.9955644427743</v>
      </c>
      <c r="C3712" t="n">
        <v>169.9799866577718</v>
      </c>
      <c r="D3712" t="n">
        <v>101.6010673782522</v>
      </c>
    </row>
    <row r="3713">
      <c r="A3713" t="n">
        <v>60.92</v>
      </c>
      <c r="B3713" t="n">
        <v>162.3393652764339</v>
      </c>
      <c r="C3713" t="n">
        <v>171.847898599066</v>
      </c>
      <c r="D3713" t="n">
        <v>102.1681120747165</v>
      </c>
    </row>
    <row r="3714">
      <c r="A3714" t="n">
        <v>60.93</v>
      </c>
      <c r="B3714" t="n">
        <v>182.5971147385437</v>
      </c>
      <c r="C3714" t="n">
        <v>173.7158105403602</v>
      </c>
      <c r="D3714" t="n">
        <v>102.7351567711808</v>
      </c>
    </row>
    <row r="3715">
      <c r="A3715" t="n">
        <v>60.94</v>
      </c>
      <c r="B3715" t="n">
        <v>203.8329254901023</v>
      </c>
      <c r="C3715" t="n">
        <v>175.5837224816544</v>
      </c>
      <c r="D3715" t="n">
        <v>103.3022014676451</v>
      </c>
    </row>
    <row r="3716">
      <c r="A3716" t="n">
        <v>60.95</v>
      </c>
      <c r="B3716" t="n">
        <v>208.9359779201699</v>
      </c>
      <c r="C3716" t="n">
        <v>177.4516344229486</v>
      </c>
      <c r="D3716" t="n">
        <v>103.8692461641094</v>
      </c>
    </row>
    <row r="3717">
      <c r="A3717" t="n">
        <v>60.96</v>
      </c>
      <c r="B3717" t="n">
        <v>208.3778543296878</v>
      </c>
      <c r="C3717" t="n">
        <v>179.3195463642429</v>
      </c>
      <c r="D3717" t="n">
        <v>104.4362908605737</v>
      </c>
    </row>
    <row r="3718">
      <c r="A3718" t="n">
        <v>60.97</v>
      </c>
      <c r="B3718" t="n">
        <v>208.3120223993588</v>
      </c>
      <c r="C3718" t="n">
        <v>181.187458305537</v>
      </c>
      <c r="D3718" t="n">
        <v>105.003335557038</v>
      </c>
    </row>
    <row r="3719">
      <c r="A3719" t="n">
        <v>60.98</v>
      </c>
      <c r="B3719" t="n">
        <v>206.9362388411689</v>
      </c>
      <c r="C3719" t="n">
        <v>183.0553702468312</v>
      </c>
      <c r="D3719" t="n">
        <v>105.5703802535023</v>
      </c>
    </row>
    <row r="3720">
      <c r="A3720" t="n">
        <v>60.99</v>
      </c>
      <c r="B3720" t="n">
        <v>214.6026479871387</v>
      </c>
      <c r="C3720" t="n">
        <v>184.9232821881254</v>
      </c>
      <c r="D3720" t="n">
        <v>106.1374249499666</v>
      </c>
    </row>
    <row r="3721">
      <c r="A3721" t="n">
        <v>61</v>
      </c>
      <c r="B3721" t="n">
        <v>182.3535943048155</v>
      </c>
      <c r="C3721" t="n">
        <v>186.7911941294196</v>
      </c>
      <c r="D3721" t="n">
        <v>106.704469646431</v>
      </c>
    </row>
    <row r="3722">
      <c r="A3722" t="n">
        <v>61.01</v>
      </c>
      <c r="B3722" t="n">
        <v>246.4376737791207</v>
      </c>
      <c r="C3722" t="n">
        <v>188.6591060707138</v>
      </c>
      <c r="D3722" t="n">
        <v>107.2715143428953</v>
      </c>
    </row>
    <row r="3723">
      <c r="A3723" t="n">
        <v>61.02</v>
      </c>
      <c r="B3723" t="n">
        <v>217.8371329459034</v>
      </c>
      <c r="C3723" t="n">
        <v>190.527018012008</v>
      </c>
      <c r="D3723" t="n">
        <v>107.8385590393596</v>
      </c>
    </row>
    <row r="3724">
      <c r="A3724" t="n">
        <v>61.03</v>
      </c>
      <c r="B3724" t="n">
        <v>233.542691591884</v>
      </c>
      <c r="C3724" t="n">
        <v>192.3949299533022</v>
      </c>
      <c r="D3724" t="n">
        <v>108.4056037358239</v>
      </c>
    </row>
    <row r="3725">
      <c r="A3725" t="n">
        <v>61.04</v>
      </c>
      <c r="B3725" t="n">
        <v>191.4747403666547</v>
      </c>
      <c r="C3725" t="n">
        <v>194.2628418945964</v>
      </c>
      <c r="D3725" t="n">
        <v>108.9726484322882</v>
      </c>
    </row>
    <row r="3726">
      <c r="A3726" t="n">
        <v>61.05</v>
      </c>
      <c r="B3726" t="n">
        <v>200.3091906520715</v>
      </c>
      <c r="C3726" t="n">
        <v>196.1307538358906</v>
      </c>
      <c r="D3726" t="n">
        <v>109.5396931287525</v>
      </c>
    </row>
    <row r="3727">
      <c r="A3727" t="n">
        <v>61.06</v>
      </c>
      <c r="B3727" t="n">
        <v>199.9464018370362</v>
      </c>
      <c r="C3727" t="n">
        <v>197.9986657771848</v>
      </c>
      <c r="D3727" t="n">
        <v>110.1067378252168</v>
      </c>
    </row>
    <row r="3728">
      <c r="A3728" t="n">
        <v>61.07</v>
      </c>
      <c r="B3728" t="n">
        <v>214.6794836515053</v>
      </c>
      <c r="C3728" t="n">
        <v>199.866577718479</v>
      </c>
      <c r="D3728" t="n">
        <v>110.6737825216811</v>
      </c>
    </row>
    <row r="3729">
      <c r="A3729" t="n">
        <v>61.08</v>
      </c>
      <c r="B3729" t="n">
        <v>216.8395877765193</v>
      </c>
      <c r="C3729" t="n">
        <v>201.7344896597732</v>
      </c>
      <c r="D3729" t="n">
        <v>111.2408272181454</v>
      </c>
    </row>
    <row r="3730">
      <c r="A3730" t="n">
        <v>61.09</v>
      </c>
      <c r="B3730" t="n">
        <v>240.582480722912</v>
      </c>
      <c r="C3730" t="n">
        <v>203.6024016010674</v>
      </c>
      <c r="D3730" t="n">
        <v>111.8078719146097</v>
      </c>
    </row>
    <row r="3731">
      <c r="A3731" t="n">
        <v>61.1</v>
      </c>
      <c r="B3731" t="n">
        <v>217.3900037607625</v>
      </c>
      <c r="C3731" t="n">
        <v>205.4703135423616</v>
      </c>
      <c r="D3731" t="n">
        <v>112.374916611074</v>
      </c>
    </row>
    <row r="3732">
      <c r="A3732" t="n">
        <v>61.11</v>
      </c>
      <c r="B3732" t="n">
        <v>173.7759945882293</v>
      </c>
      <c r="C3732" t="n">
        <v>207.3382254836557</v>
      </c>
      <c r="D3732" t="n">
        <v>112.9419613075384</v>
      </c>
    </row>
    <row r="3733">
      <c r="A3733" t="n">
        <v>61.12</v>
      </c>
      <c r="B3733" t="n">
        <v>227.5154143562033</v>
      </c>
      <c r="C3733" t="n">
        <v>209.20613742495</v>
      </c>
      <c r="D3733" t="n">
        <v>113.5090060040027</v>
      </c>
    </row>
    <row r="3734">
      <c r="A3734" t="n">
        <v>61.13</v>
      </c>
      <c r="B3734" t="n">
        <v>217.3752673221373</v>
      </c>
      <c r="C3734" t="n">
        <v>211.0740493662441</v>
      </c>
      <c r="D3734" t="n">
        <v>114.076050700467</v>
      </c>
    </row>
    <row r="3735">
      <c r="A3735" t="n">
        <v>61.14</v>
      </c>
      <c r="B3735" t="n">
        <v>223.6256117779222</v>
      </c>
      <c r="C3735" t="n">
        <v>212.9419613075383</v>
      </c>
      <c r="D3735" t="n">
        <v>114.6430953969313</v>
      </c>
    </row>
    <row r="3736">
      <c r="A3736" t="n">
        <v>61.15</v>
      </c>
      <c r="B3736" t="n">
        <v>203.2560681663446</v>
      </c>
      <c r="C3736" t="n">
        <v>214.8098732488325</v>
      </c>
      <c r="D3736" t="n">
        <v>115.2101400933956</v>
      </c>
    </row>
    <row r="3737">
      <c r="A3737" t="n">
        <v>61.16</v>
      </c>
      <c r="B3737" t="n">
        <v>215.3691744254954</v>
      </c>
      <c r="C3737" t="n">
        <v>216.6777851901268</v>
      </c>
      <c r="D3737" t="n">
        <v>115.7771847898599</v>
      </c>
    </row>
    <row r="3738">
      <c r="A3738" t="n">
        <v>61.17</v>
      </c>
      <c r="B3738" t="n">
        <v>180.7540874863314</v>
      </c>
      <c r="C3738" t="n">
        <v>218.5456971314209</v>
      </c>
      <c r="D3738" t="n">
        <v>116.3442294863242</v>
      </c>
    </row>
    <row r="3739">
      <c r="A3739" t="n">
        <v>61.18</v>
      </c>
      <c r="B3739" t="n">
        <v>231.0729953237786</v>
      </c>
      <c r="C3739" t="n">
        <v>220.4136090727152</v>
      </c>
      <c r="D3739" t="n">
        <v>116.9112741827885</v>
      </c>
    </row>
    <row r="3740">
      <c r="A3740" t="n">
        <v>61.19</v>
      </c>
      <c r="B3740" t="n">
        <v>226.0850869210701</v>
      </c>
      <c r="C3740" t="n">
        <v>222.2815210140093</v>
      </c>
      <c r="D3740" t="n">
        <v>117.4783188792528</v>
      </c>
    </row>
    <row r="3741">
      <c r="A3741" t="n">
        <v>61.2</v>
      </c>
      <c r="B3741" t="n">
        <v>190.3331701862313</v>
      </c>
      <c r="C3741" t="n">
        <v>224.1494329553035</v>
      </c>
      <c r="D3741" t="n">
        <v>118.0453635757172</v>
      </c>
    </row>
    <row r="3742">
      <c r="A3742" t="n">
        <v>61.21</v>
      </c>
      <c r="B3742" t="n">
        <v>190.379705716346</v>
      </c>
      <c r="C3742" t="n">
        <v>226.0173448965977</v>
      </c>
      <c r="D3742" t="n">
        <v>118.6124082721814</v>
      </c>
    </row>
    <row r="3743">
      <c r="A3743" t="n">
        <v>61.22</v>
      </c>
      <c r="B3743" t="n">
        <v>197.4307528373573</v>
      </c>
      <c r="C3743" t="n">
        <v>227.8852568378919</v>
      </c>
      <c r="D3743" t="n">
        <v>119.1794529686458</v>
      </c>
    </row>
    <row r="3744">
      <c r="A3744" t="n">
        <v>61.23</v>
      </c>
      <c r="B3744" t="n">
        <v>216.8649892448175</v>
      </c>
      <c r="C3744" t="n">
        <v>229.7531687791861</v>
      </c>
      <c r="D3744" t="n">
        <v>119.7464976651101</v>
      </c>
    </row>
    <row r="3745">
      <c r="A3745" t="n">
        <v>61.24</v>
      </c>
      <c r="B3745" t="n">
        <v>199.754897114961</v>
      </c>
      <c r="C3745" t="n">
        <v>231.6210807204803</v>
      </c>
      <c r="D3745" t="n">
        <v>120.3135423615744</v>
      </c>
    </row>
    <row r="3746">
      <c r="A3746" t="n">
        <v>61.25</v>
      </c>
      <c r="B3746" t="n">
        <v>175.0235345067022</v>
      </c>
      <c r="C3746" t="n">
        <v>233.4889926617745</v>
      </c>
      <c r="D3746" t="n">
        <v>120.8805870580387</v>
      </c>
    </row>
    <row r="3747">
      <c r="A3747" t="n">
        <v>61.26</v>
      </c>
      <c r="B3747" t="n">
        <v>213.7592851571726</v>
      </c>
      <c r="C3747" t="n">
        <v>235.3569046030687</v>
      </c>
      <c r="D3747" t="n">
        <v>121.447631754503</v>
      </c>
    </row>
    <row r="3748">
      <c r="A3748" t="n">
        <v>61.27</v>
      </c>
      <c r="B3748" t="n">
        <v>202.6553297922075</v>
      </c>
      <c r="C3748" t="n">
        <v>237.2248165443629</v>
      </c>
      <c r="D3748" t="n">
        <v>122.0146764509673</v>
      </c>
    </row>
    <row r="3749">
      <c r="A3749" t="n">
        <v>61.28</v>
      </c>
      <c r="B3749" t="n">
        <v>200.8468347714069</v>
      </c>
      <c r="C3749" t="n">
        <v>239.0927284856571</v>
      </c>
      <c r="D3749" t="n">
        <v>122.5817211474316</v>
      </c>
    </row>
    <row r="3750">
      <c r="A3750" t="n">
        <v>61.29</v>
      </c>
      <c r="B3750" t="n">
        <v>219.0587316867829</v>
      </c>
      <c r="C3750" t="n">
        <v>240.9606404269513</v>
      </c>
      <c r="D3750" t="n">
        <v>123.1487658438959</v>
      </c>
    </row>
    <row r="3751">
      <c r="A3751" t="n">
        <v>61.3</v>
      </c>
      <c r="B3751" t="n">
        <v>175.4418730076156</v>
      </c>
      <c r="C3751" t="n">
        <v>242.8285523682455</v>
      </c>
      <c r="D3751" t="n">
        <v>123.7158105403602</v>
      </c>
    </row>
    <row r="3752">
      <c r="A3752" t="n">
        <v>61.31</v>
      </c>
      <c r="B3752" t="n">
        <v>189.0286345333081</v>
      </c>
      <c r="C3752" t="n">
        <v>244.6964643095397</v>
      </c>
      <c r="D3752" t="n">
        <v>124.2828552368246</v>
      </c>
    </row>
    <row r="3753">
      <c r="A3753" t="n">
        <v>61.32</v>
      </c>
      <c r="B3753" t="n">
        <v>221.066437414233</v>
      </c>
      <c r="C3753" t="n">
        <v>246.5643762508339</v>
      </c>
      <c r="D3753" t="n">
        <v>124.8498999332889</v>
      </c>
    </row>
    <row r="3754">
      <c r="A3754" t="n">
        <v>61.33</v>
      </c>
      <c r="B3754" t="n">
        <v>203.213567509483</v>
      </c>
      <c r="C3754" t="n">
        <v>248.4322881921281</v>
      </c>
      <c r="D3754" t="n">
        <v>125.4169446297532</v>
      </c>
    </row>
    <row r="3755">
      <c r="A3755" t="n">
        <v>61.34</v>
      </c>
      <c r="B3755" t="n">
        <v>235.8724968917348</v>
      </c>
      <c r="C3755" t="n">
        <v>250.3002001334223</v>
      </c>
      <c r="D3755" t="n">
        <v>125.9839893262175</v>
      </c>
    </row>
    <row r="3756">
      <c r="A3756" t="n">
        <v>61.35</v>
      </c>
      <c r="B3756" t="n">
        <v>240.792636887964</v>
      </c>
      <c r="C3756" t="n">
        <v>252.1681120747165</v>
      </c>
      <c r="D3756" t="n">
        <v>126.5510340226818</v>
      </c>
    </row>
    <row r="3757">
      <c r="A3757" t="n">
        <v>61.36</v>
      </c>
      <c r="B3757" t="n">
        <v>210.6893918822808</v>
      </c>
      <c r="C3757" t="n">
        <v>254.0360240160106</v>
      </c>
      <c r="D3757" t="n">
        <v>127.1180787191461</v>
      </c>
    </row>
    <row r="3758">
      <c r="A3758" t="n">
        <v>61.37</v>
      </c>
      <c r="B3758" t="n">
        <v>207.519589694125</v>
      </c>
      <c r="C3758" t="n">
        <v>255.9039359573049</v>
      </c>
      <c r="D3758" t="n">
        <v>127.6851234156104</v>
      </c>
    </row>
    <row r="3759">
      <c r="A3759" t="n">
        <v>61.38</v>
      </c>
      <c r="B3759" t="n">
        <v>190.4059634715915</v>
      </c>
      <c r="C3759" t="n">
        <v>257.771847898599</v>
      </c>
      <c r="D3759" t="n">
        <v>128.2521681120747</v>
      </c>
    </row>
    <row r="3760">
      <c r="A3760" t="n">
        <v>61.39</v>
      </c>
      <c r="B3760" t="n">
        <v>205.0493904543487</v>
      </c>
      <c r="C3760" t="n">
        <v>259.6397598398933</v>
      </c>
      <c r="D3760" t="n">
        <v>128.819212808539</v>
      </c>
    </row>
    <row r="3761">
      <c r="A3761" t="n">
        <v>61.4</v>
      </c>
      <c r="B3761" t="n">
        <v>217.8074851256774</v>
      </c>
      <c r="C3761" t="n">
        <v>261.5076717811875</v>
      </c>
      <c r="D3761" t="n">
        <v>129.3862575050034</v>
      </c>
    </row>
    <row r="3762">
      <c r="A3762" t="n">
        <v>61.41</v>
      </c>
      <c r="B3762" t="n">
        <v>225.0068906196188</v>
      </c>
      <c r="C3762" t="n">
        <v>263.3755837224816</v>
      </c>
      <c r="D3762" t="n">
        <v>129.9533022014676</v>
      </c>
    </row>
    <row r="3763">
      <c r="A3763" t="n">
        <v>61.42</v>
      </c>
      <c r="B3763" t="n">
        <v>190.4372903251239</v>
      </c>
      <c r="C3763" t="n">
        <v>265.2434956637758</v>
      </c>
      <c r="D3763" t="n">
        <v>130.520346897932</v>
      </c>
    </row>
    <row r="3764">
      <c r="A3764" t="n">
        <v>61.43</v>
      </c>
      <c r="B3764" t="n">
        <v>212.0033012203267</v>
      </c>
      <c r="C3764" t="n">
        <v>267.11140760507</v>
      </c>
      <c r="D3764" t="n">
        <v>131.0873915943963</v>
      </c>
    </row>
    <row r="3765">
      <c r="A3765" t="n">
        <v>61.44</v>
      </c>
      <c r="B3765" t="n">
        <v>193.7082789380805</v>
      </c>
      <c r="C3765" t="n">
        <v>268.9793195463643</v>
      </c>
      <c r="D3765" t="n">
        <v>131.6544362908606</v>
      </c>
    </row>
    <row r="3766">
      <c r="A3766" t="n">
        <v>61.45</v>
      </c>
      <c r="B3766" t="n">
        <v>232.8077902790502</v>
      </c>
      <c r="C3766" t="n">
        <v>270.8472314876584</v>
      </c>
      <c r="D3766" t="n">
        <v>132.2214809873249</v>
      </c>
    </row>
    <row r="3767">
      <c r="A3767" t="n">
        <v>61.46</v>
      </c>
      <c r="B3767" t="n">
        <v>173.9106966497644</v>
      </c>
      <c r="C3767" t="n">
        <v>272.7151434289526</v>
      </c>
      <c r="D3767" t="n">
        <v>132.7885256837892</v>
      </c>
    </row>
    <row r="3768">
      <c r="A3768" t="n">
        <v>61.47</v>
      </c>
      <c r="B3768" t="n">
        <v>202.2461310914914</v>
      </c>
      <c r="C3768" t="n">
        <v>274.5830553702468</v>
      </c>
      <c r="D3768" t="n">
        <v>133.3555703802535</v>
      </c>
    </row>
    <row r="3769">
      <c r="A3769" t="n">
        <v>61.48</v>
      </c>
      <c r="B3769" t="n">
        <v>193.9810527844558</v>
      </c>
      <c r="C3769" t="n">
        <v>276.450967311541</v>
      </c>
      <c r="D3769" t="n">
        <v>133.9226150767178</v>
      </c>
    </row>
    <row r="3770">
      <c r="A3770" t="n">
        <v>61.49</v>
      </c>
      <c r="B3770" t="n">
        <v>209.3723185288702</v>
      </c>
      <c r="C3770" t="n">
        <v>278.3188792528352</v>
      </c>
      <c r="D3770" t="n">
        <v>134.4896597731821</v>
      </c>
    </row>
    <row r="3771">
      <c r="A3771" t="n">
        <v>61.5</v>
      </c>
      <c r="B3771" t="n">
        <v>193.7751526136434</v>
      </c>
      <c r="C3771" t="n">
        <v>280.1867911941294</v>
      </c>
      <c r="D3771" t="n">
        <v>135.0567044696464</v>
      </c>
    </row>
    <row r="3772">
      <c r="A3772" t="n">
        <v>61.51</v>
      </c>
      <c r="B3772" t="n">
        <v>185.4720288830122</v>
      </c>
      <c r="C3772" t="n">
        <v>282.0547031354236</v>
      </c>
      <c r="D3772" t="n">
        <v>135.6237491661107</v>
      </c>
    </row>
    <row r="3773">
      <c r="A3773" t="n">
        <v>61.52</v>
      </c>
      <c r="B3773" t="n">
        <v>208.062714864878</v>
      </c>
      <c r="C3773" t="n">
        <v>283.9226150767178</v>
      </c>
      <c r="D3773" t="n">
        <v>136.190793862575</v>
      </c>
    </row>
    <row r="3774">
      <c r="A3774" t="n">
        <v>61.53</v>
      </c>
      <c r="B3774" t="n">
        <v>183.7859841253498</v>
      </c>
      <c r="C3774" t="n">
        <v>285.790527018012</v>
      </c>
      <c r="D3774" t="n">
        <v>136.7578385590394</v>
      </c>
    </row>
    <row r="3775">
      <c r="A3775" t="n">
        <v>61.54</v>
      </c>
      <c r="B3775" t="n">
        <v>198.2810501373415</v>
      </c>
      <c r="C3775" t="n">
        <v>287.6584389593062</v>
      </c>
      <c r="D3775" t="n">
        <v>137.3248832555037</v>
      </c>
    </row>
    <row r="3776">
      <c r="A3776" t="n">
        <v>61.55</v>
      </c>
      <c r="B3776" t="n">
        <v>179.0478283118526</v>
      </c>
      <c r="C3776" t="n">
        <v>289.5263509006004</v>
      </c>
      <c r="D3776" t="n">
        <v>137.891927951968</v>
      </c>
    </row>
    <row r="3777">
      <c r="A3777" t="n">
        <v>61.56</v>
      </c>
      <c r="B3777" t="n">
        <v>184.8269290141653</v>
      </c>
      <c r="C3777" t="n">
        <v>291.3942628418946</v>
      </c>
      <c r="D3777" t="n">
        <v>138.4589726484323</v>
      </c>
    </row>
    <row r="3778">
      <c r="A3778" t="n">
        <v>61.57</v>
      </c>
      <c r="B3778" t="n">
        <v>186.4158928650339</v>
      </c>
      <c r="C3778" t="n">
        <v>293.2621747831888</v>
      </c>
      <c r="D3778" t="n">
        <v>139.0260173448966</v>
      </c>
    </row>
    <row r="3779">
      <c r="A3779" t="n">
        <v>61.58</v>
      </c>
      <c r="B3779" t="n">
        <v>199.5225801889782</v>
      </c>
      <c r="C3779" t="n">
        <v>295.130086724483</v>
      </c>
      <c r="D3779" t="n">
        <v>139.5930620413609</v>
      </c>
    </row>
    <row r="3780">
      <c r="A3780" t="n">
        <v>61.59</v>
      </c>
      <c r="B3780" t="n">
        <v>207.5413265156134</v>
      </c>
      <c r="C3780" t="n">
        <v>296.9979986657772</v>
      </c>
      <c r="D3780" t="n">
        <v>140.1601067378252</v>
      </c>
    </row>
    <row r="3781">
      <c r="A3781" t="n">
        <v>61.6</v>
      </c>
      <c r="B3781" t="n">
        <v>185.6756976967991</v>
      </c>
      <c r="C3781" t="n">
        <v>298.8659106070714</v>
      </c>
      <c r="D3781" t="n">
        <v>140.7271514342895</v>
      </c>
    </row>
    <row r="3782">
      <c r="A3782" t="n">
        <v>61.61</v>
      </c>
      <c r="B3782" t="n">
        <v>185.0313257055071</v>
      </c>
      <c r="C3782" t="n">
        <v>300.7338225483655</v>
      </c>
      <c r="D3782" t="n">
        <v>141.2941961307538</v>
      </c>
    </row>
    <row r="3783">
      <c r="A3783" t="n">
        <v>61.62</v>
      </c>
      <c r="B3783" t="n">
        <v>194.1427941710293</v>
      </c>
      <c r="C3783" t="n">
        <v>302.6017344896597</v>
      </c>
      <c r="D3783" t="n">
        <v>141.8612408272182</v>
      </c>
    </row>
    <row r="3784">
      <c r="A3784" t="n">
        <v>61.63</v>
      </c>
      <c r="B3784" t="n">
        <v>194.2855457765295</v>
      </c>
      <c r="C3784" t="n">
        <v>304.469646430954</v>
      </c>
      <c r="D3784" t="n">
        <v>142.4282855236825</v>
      </c>
    </row>
    <row r="3785">
      <c r="A3785" t="n">
        <v>61.64</v>
      </c>
      <c r="B3785" t="n">
        <v>184.0955752369096</v>
      </c>
      <c r="C3785" t="n">
        <v>306.3375583722482</v>
      </c>
      <c r="D3785" t="n">
        <v>142.9953302201468</v>
      </c>
    </row>
    <row r="3786">
      <c r="A3786" t="n">
        <v>61.65</v>
      </c>
      <c r="B3786" t="n">
        <v>196.7234174146109</v>
      </c>
      <c r="C3786" t="n">
        <v>308.2054703135423</v>
      </c>
      <c r="D3786" t="n">
        <v>143.5623749166111</v>
      </c>
    </row>
    <row r="3787">
      <c r="A3787" t="n">
        <v>61.66</v>
      </c>
      <c r="B3787" t="n">
        <v>186.112232505264</v>
      </c>
      <c r="C3787" t="n">
        <v>310.0733822548365</v>
      </c>
      <c r="D3787" t="n">
        <v>144.1294196130754</v>
      </c>
    </row>
    <row r="3788">
      <c r="A3788" t="n">
        <v>61.67</v>
      </c>
      <c r="B3788" t="n">
        <v>195.8592042701896</v>
      </c>
      <c r="C3788" t="n">
        <v>311.9412941961307</v>
      </c>
      <c r="D3788" t="n">
        <v>144.6964643095397</v>
      </c>
    </row>
    <row r="3789">
      <c r="A3789" t="n">
        <v>61.68</v>
      </c>
      <c r="B3789" t="n">
        <v>165.7957274458902</v>
      </c>
      <c r="C3789" t="n">
        <v>313.8092061374249</v>
      </c>
      <c r="D3789" t="n">
        <v>145.263509006004</v>
      </c>
    </row>
    <row r="3790">
      <c r="A3790" t="n">
        <v>61.69</v>
      </c>
      <c r="B3790" t="n">
        <v>196.1177787440405</v>
      </c>
      <c r="C3790" t="n">
        <v>315.6771180787191</v>
      </c>
      <c r="D3790" t="n">
        <v>145.8305537024683</v>
      </c>
    </row>
    <row r="3791">
      <c r="A3791" t="n">
        <v>61.7</v>
      </c>
      <c r="B3791" t="n">
        <v>211.0072265349847</v>
      </c>
      <c r="C3791" t="n">
        <v>317.5450300200133</v>
      </c>
      <c r="D3791" t="n">
        <v>146.3975983989326</v>
      </c>
    </row>
    <row r="3792">
      <c r="A3792" t="n">
        <v>61.71</v>
      </c>
      <c r="B3792" t="n">
        <v>213.9591187813006</v>
      </c>
      <c r="C3792" t="n">
        <v>319.4129419613075</v>
      </c>
      <c r="D3792" t="n">
        <v>146.9646430953969</v>
      </c>
    </row>
    <row r="3793">
      <c r="A3793" t="n">
        <v>61.72</v>
      </c>
      <c r="B3793" t="n">
        <v>199.6099323832564</v>
      </c>
      <c r="C3793" t="n">
        <v>321.2808539026017</v>
      </c>
      <c r="D3793" t="n">
        <v>147.5316877918613</v>
      </c>
    </row>
    <row r="3794">
      <c r="A3794" t="n">
        <v>61.73</v>
      </c>
      <c r="B3794" t="n">
        <v>215.5694932434849</v>
      </c>
      <c r="C3794" t="n">
        <v>323.1487658438959</v>
      </c>
      <c r="D3794" t="n">
        <v>148.0987324883255</v>
      </c>
    </row>
    <row r="3795">
      <c r="A3795" t="n">
        <v>61.74</v>
      </c>
      <c r="B3795" t="n">
        <v>216.1790429940416</v>
      </c>
      <c r="C3795" t="n">
        <v>325.0166777851901</v>
      </c>
      <c r="D3795" t="n">
        <v>148.6657771847899</v>
      </c>
    </row>
    <row r="3796">
      <c r="A3796" t="n">
        <v>61.75</v>
      </c>
      <c r="B3796" t="n">
        <v>220.5530753730209</v>
      </c>
      <c r="C3796" t="n">
        <v>326.8845897264843</v>
      </c>
      <c r="D3796" t="n">
        <v>149.2328218812542</v>
      </c>
    </row>
    <row r="3797">
      <c r="A3797" t="n">
        <v>61.76</v>
      </c>
      <c r="B3797" t="n">
        <v>192.9272906877008</v>
      </c>
      <c r="C3797" t="n">
        <v>328.7525016677785</v>
      </c>
      <c r="D3797" t="n">
        <v>149.7998665777185</v>
      </c>
    </row>
    <row r="3798">
      <c r="A3798" t="n">
        <v>61.77</v>
      </c>
      <c r="B3798" t="n">
        <v>240.4392277803222</v>
      </c>
      <c r="C3798" t="n">
        <v>330.6204136090727</v>
      </c>
      <c r="D3798" t="n">
        <v>150.3669112741828</v>
      </c>
    </row>
    <row r="3799">
      <c r="A3799" t="n">
        <v>61.78</v>
      </c>
      <c r="B3799" t="n">
        <v>178.5938089339929</v>
      </c>
      <c r="C3799" t="n">
        <v>332.4883255503669</v>
      </c>
      <c r="D3799" t="n">
        <v>150.9339559706471</v>
      </c>
    </row>
    <row r="3800">
      <c r="A3800" t="n">
        <v>61.79</v>
      </c>
      <c r="B3800" t="n">
        <v>215.8135311868142</v>
      </c>
      <c r="C3800" t="n">
        <v>334.3562374916611</v>
      </c>
      <c r="D3800" t="n">
        <v>151.5010006671114</v>
      </c>
    </row>
    <row r="3801">
      <c r="A3801" t="n">
        <v>61.8</v>
      </c>
      <c r="B3801" t="n">
        <v>245.7083320887498</v>
      </c>
      <c r="C3801" t="n">
        <v>336.2241494329553</v>
      </c>
      <c r="D3801" t="n">
        <v>152.0680453635757</v>
      </c>
    </row>
    <row r="3802">
      <c r="A3802" t="n">
        <v>61.81</v>
      </c>
      <c r="B3802" t="n">
        <v>222.0632569205576</v>
      </c>
      <c r="C3802" t="n">
        <v>338.0920613742495</v>
      </c>
      <c r="D3802" t="n">
        <v>152.63509006004</v>
      </c>
    </row>
    <row r="3803">
      <c r="A3803" t="n">
        <v>61.82</v>
      </c>
      <c r="B3803" t="n">
        <v>203.98152954351</v>
      </c>
      <c r="C3803" t="n">
        <v>339.9599733155437</v>
      </c>
      <c r="D3803" t="n">
        <v>153.2021347565043</v>
      </c>
    </row>
    <row r="3804">
      <c r="A3804" t="n">
        <v>61.83</v>
      </c>
      <c r="B3804" t="n">
        <v>213.5505846809478</v>
      </c>
      <c r="C3804" t="n">
        <v>341.8278852568379</v>
      </c>
      <c r="D3804" t="n">
        <v>153.7691794529686</v>
      </c>
    </row>
    <row r="3805">
      <c r="A3805" t="n">
        <v>61.84</v>
      </c>
      <c r="B3805" t="n">
        <v>197.8120223408972</v>
      </c>
      <c r="C3805" t="n">
        <v>343.6957971981321</v>
      </c>
      <c r="D3805" t="n">
        <v>154.336224149433</v>
      </c>
    </row>
    <row r="3806">
      <c r="A3806" t="n">
        <v>61.85</v>
      </c>
      <c r="B3806" t="n">
        <v>223.2535134027546</v>
      </c>
      <c r="C3806" t="n">
        <v>345.5637091394262</v>
      </c>
      <c r="D3806" t="n">
        <v>154.9032688458973</v>
      </c>
    </row>
    <row r="3807">
      <c r="A3807" t="n">
        <v>61.86</v>
      </c>
      <c r="B3807" t="n">
        <v>200.9067305298317</v>
      </c>
      <c r="C3807" t="n">
        <v>347.4316210807204</v>
      </c>
      <c r="D3807" t="n">
        <v>155.4703135423616</v>
      </c>
    </row>
    <row r="3808">
      <c r="A3808" t="n">
        <v>61.87</v>
      </c>
      <c r="B3808" t="n">
        <v>211.1812111690881</v>
      </c>
      <c r="C3808" t="n">
        <v>349.2995330220147</v>
      </c>
      <c r="D3808" t="n">
        <v>156.0373582388259</v>
      </c>
    </row>
    <row r="3809">
      <c r="A3809" t="n">
        <v>61.88</v>
      </c>
      <c r="B3809" t="n">
        <v>207.6973251920892</v>
      </c>
      <c r="C3809" t="n">
        <v>351.1674449633089</v>
      </c>
      <c r="D3809" t="n">
        <v>156.6044029352902</v>
      </c>
    </row>
    <row r="3810">
      <c r="A3810" t="n">
        <v>61.89</v>
      </c>
      <c r="B3810" t="n">
        <v>179.7099436080244</v>
      </c>
      <c r="C3810" t="n">
        <v>353.035356904603</v>
      </c>
      <c r="D3810" t="n">
        <v>157.1714476317545</v>
      </c>
    </row>
    <row r="3811">
      <c r="A3811" t="n">
        <v>61.9</v>
      </c>
      <c r="B3811" t="n">
        <v>176.5620421654455</v>
      </c>
      <c r="C3811" t="n">
        <v>354.9032688458972</v>
      </c>
      <c r="D3811" t="n">
        <v>157.7384923282188</v>
      </c>
    </row>
    <row r="3812">
      <c r="A3812" t="n">
        <v>61.91</v>
      </c>
      <c r="B3812" t="n">
        <v>203.6351081988668</v>
      </c>
      <c r="C3812" t="n">
        <v>356.7711807871914</v>
      </c>
      <c r="D3812" t="n">
        <v>158.3055370246831</v>
      </c>
    </row>
    <row r="3813">
      <c r="A3813" t="n">
        <v>61.92</v>
      </c>
      <c r="B3813" t="n">
        <v>166.1625376628235</v>
      </c>
      <c r="C3813" t="n">
        <v>358.6390927284857</v>
      </c>
      <c r="D3813" t="n">
        <v>158.8725817211474</v>
      </c>
    </row>
    <row r="3814">
      <c r="A3814" t="n">
        <v>61.93</v>
      </c>
      <c r="B3814" t="n">
        <v>165.0312608307938</v>
      </c>
      <c r="C3814" t="n">
        <v>360.5070046697799</v>
      </c>
      <c r="D3814" t="n">
        <v>159.4396264176117</v>
      </c>
    </row>
    <row r="3815">
      <c r="A3815" t="n">
        <v>61.94</v>
      </c>
      <c r="B3815" t="n">
        <v>198.579349959705</v>
      </c>
      <c r="C3815" t="n">
        <v>362.374916611074</v>
      </c>
      <c r="D3815" t="n">
        <v>160.0066711140761</v>
      </c>
    </row>
    <row r="3816">
      <c r="A3816" t="n">
        <v>61.95</v>
      </c>
      <c r="B3816" t="n">
        <v>254.9854673051008</v>
      </c>
      <c r="C3816" t="n">
        <v>364.2428285523682</v>
      </c>
      <c r="D3816" t="n">
        <v>160.5737158105404</v>
      </c>
    </row>
    <row r="3817">
      <c r="A3817" t="n">
        <v>61.96</v>
      </c>
      <c r="B3817" t="n">
        <v>192.5139547978546</v>
      </c>
      <c r="C3817" t="n">
        <v>366.1107404936624</v>
      </c>
      <c r="D3817" t="n">
        <v>161.1407605070047</v>
      </c>
    </row>
    <row r="3818">
      <c r="A3818" t="n">
        <v>61.97</v>
      </c>
      <c r="B3818" t="n">
        <v>194.5699977667953</v>
      </c>
      <c r="C3818" t="n">
        <v>367.9786524349566</v>
      </c>
      <c r="D3818" t="n">
        <v>161.707805203469</v>
      </c>
    </row>
    <row r="3819">
      <c r="A3819" t="n">
        <v>61.98</v>
      </c>
      <c r="B3819" t="n">
        <v>224.665024406111</v>
      </c>
      <c r="C3819" t="n">
        <v>369.8465643762508</v>
      </c>
      <c r="D3819" t="n">
        <v>162.2748498999333</v>
      </c>
    </row>
    <row r="3820">
      <c r="A3820" t="n">
        <v>61.99</v>
      </c>
      <c r="B3820" t="n">
        <v>176.1479714023591</v>
      </c>
      <c r="C3820" t="n">
        <v>371.714476317545</v>
      </c>
      <c r="D3820" t="n">
        <v>162.8418945963976</v>
      </c>
    </row>
    <row r="3821">
      <c r="A3821" t="n">
        <v>62</v>
      </c>
      <c r="B3821" t="n">
        <v>170.9170133206255</v>
      </c>
      <c r="C3821" t="n">
        <v>373.5823882588392</v>
      </c>
      <c r="D3821" t="n">
        <v>163.4089392928619</v>
      </c>
    </row>
    <row r="3822">
      <c r="A3822" t="n">
        <v>62.01</v>
      </c>
      <c r="B3822" t="n">
        <v>191.6854024198242</v>
      </c>
      <c r="C3822" t="n">
        <v>375.4503002001334</v>
      </c>
      <c r="D3822" t="n">
        <v>163.9759839893262</v>
      </c>
    </row>
    <row r="3823">
      <c r="A3823" t="n">
        <v>62.02</v>
      </c>
      <c r="B3823" t="n">
        <v>191.6923119796772</v>
      </c>
      <c r="C3823" t="n">
        <v>377.3182121414276</v>
      </c>
      <c r="D3823" t="n">
        <v>164.5430286857906</v>
      </c>
    </row>
    <row r="3824">
      <c r="A3824" t="n">
        <v>62.03</v>
      </c>
      <c r="B3824" t="n">
        <v>156.7775912588854</v>
      </c>
      <c r="C3824" t="n">
        <v>379.1861240827218</v>
      </c>
      <c r="D3824" t="n">
        <v>165.1100733822548</v>
      </c>
    </row>
    <row r="3825">
      <c r="A3825" t="n">
        <v>62.04</v>
      </c>
      <c r="B3825" t="n">
        <v>197.43929643406</v>
      </c>
      <c r="C3825" t="n">
        <v>381.054036024016</v>
      </c>
      <c r="D3825" t="n">
        <v>165.6771180787192</v>
      </c>
    </row>
    <row r="3826">
      <c r="A3826" t="n">
        <v>62.05</v>
      </c>
      <c r="B3826" t="n">
        <v>220.8898086284321</v>
      </c>
      <c r="C3826" t="n">
        <v>382.9219479653102</v>
      </c>
      <c r="D3826" t="n">
        <v>166.2441627751834</v>
      </c>
    </row>
    <row r="3827">
      <c r="A3827" t="n">
        <v>62.06</v>
      </c>
      <c r="B3827" t="n">
        <v>249.4551930480124</v>
      </c>
      <c r="C3827" t="n">
        <v>384.7898599066044</v>
      </c>
      <c r="D3827" t="n">
        <v>166.8112074716478</v>
      </c>
    </row>
    <row r="3828">
      <c r="A3828" t="n">
        <v>62.07</v>
      </c>
      <c r="B3828" t="n">
        <v>191.256149389268</v>
      </c>
      <c r="C3828" t="n">
        <v>386.6577718478986</v>
      </c>
      <c r="D3828" t="n">
        <v>167.3782521681121</v>
      </c>
    </row>
    <row r="3829">
      <c r="A3829" t="n">
        <v>62.08</v>
      </c>
      <c r="B3829" t="n">
        <v>197.7664776219818</v>
      </c>
      <c r="C3829" t="n">
        <v>388.5256837891928</v>
      </c>
      <c r="D3829" t="n">
        <v>167.9452968645764</v>
      </c>
    </row>
    <row r="3830">
      <c r="A3830" t="n">
        <v>62.09</v>
      </c>
      <c r="B3830" t="n">
        <v>221.9621304093794</v>
      </c>
      <c r="C3830" t="n">
        <v>390.393595730487</v>
      </c>
      <c r="D3830" t="n">
        <v>168.5123415610407</v>
      </c>
    </row>
    <row r="3831">
      <c r="A3831" t="n">
        <v>62.1</v>
      </c>
      <c r="B3831" t="n">
        <v>228.2821066238498</v>
      </c>
      <c r="C3831" t="n">
        <v>392.2615076717812</v>
      </c>
      <c r="D3831" t="n">
        <v>169.079386257505</v>
      </c>
    </row>
    <row r="3832">
      <c r="A3832" t="n">
        <v>62.11</v>
      </c>
      <c r="B3832" t="n">
        <v>206.8958822415223</v>
      </c>
      <c r="C3832" t="n">
        <v>394.1294196130754</v>
      </c>
      <c r="D3832" t="n">
        <v>169.6464309539693</v>
      </c>
    </row>
    <row r="3833">
      <c r="A3833" t="n">
        <v>62.12</v>
      </c>
      <c r="B3833" t="n">
        <v>202.973938876611</v>
      </c>
      <c r="C3833" t="n">
        <v>395.9973315543696</v>
      </c>
      <c r="D3833" t="n">
        <v>170.2134756504336</v>
      </c>
    </row>
    <row r="3834">
      <c r="A3834" t="n">
        <v>62.13</v>
      </c>
      <c r="B3834" t="n">
        <v>214.9743385751937</v>
      </c>
      <c r="C3834" t="n">
        <v>397.8652434956638</v>
      </c>
      <c r="D3834" t="n">
        <v>170.7805203468979</v>
      </c>
    </row>
    <row r="3835">
      <c r="A3835" t="n">
        <v>62.14</v>
      </c>
      <c r="B3835" t="n">
        <v>207.7785723031408</v>
      </c>
      <c r="C3835" t="n">
        <v>399.7331554369579</v>
      </c>
      <c r="D3835" t="n">
        <v>171.3475650433622</v>
      </c>
    </row>
    <row r="3836">
      <c r="A3836" t="n">
        <v>62.15</v>
      </c>
      <c r="B3836" t="n">
        <v>206.87122615421</v>
      </c>
      <c r="C3836" t="n">
        <v>401.6010673782521</v>
      </c>
      <c r="D3836" t="n">
        <v>171.9146097398266</v>
      </c>
    </row>
    <row r="3837">
      <c r="A3837" t="n">
        <v>62.16</v>
      </c>
      <c r="B3837" t="n">
        <v>193.2958269243268</v>
      </c>
      <c r="C3837" t="n">
        <v>403.4689793195464</v>
      </c>
      <c r="D3837" t="n">
        <v>172.4816544362909</v>
      </c>
    </row>
    <row r="3838">
      <c r="A3838" t="n">
        <v>62.17</v>
      </c>
      <c r="B3838" t="n">
        <v>179.2893319454485</v>
      </c>
      <c r="C3838" t="n">
        <v>405.3368912608406</v>
      </c>
      <c r="D3838" t="n">
        <v>173.0486991327552</v>
      </c>
    </row>
    <row r="3839">
      <c r="A3839" t="n">
        <v>62.18</v>
      </c>
      <c r="B3839" t="n">
        <v>188.3096008389421</v>
      </c>
      <c r="C3839" t="n">
        <v>407.2048032021347</v>
      </c>
      <c r="D3839" t="n">
        <v>173.6157438292195</v>
      </c>
    </row>
    <row r="3840">
      <c r="A3840" t="n">
        <v>62.19</v>
      </c>
      <c r="B3840" t="n">
        <v>228.5337700431305</v>
      </c>
      <c r="C3840" t="n">
        <v>409.0727151434289</v>
      </c>
      <c r="D3840" t="n">
        <v>174.1827885256838</v>
      </c>
    </row>
    <row r="3841">
      <c r="A3841" t="n">
        <v>62.2</v>
      </c>
      <c r="B3841" t="n">
        <v>199.0402337150544</v>
      </c>
      <c r="C3841" t="n">
        <v>410.9406270847231</v>
      </c>
      <c r="D3841" t="n">
        <v>174.7498332221481</v>
      </c>
    </row>
    <row r="3842">
      <c r="A3842" t="n">
        <v>62.21</v>
      </c>
      <c r="B3842" t="n">
        <v>203.1788787105759</v>
      </c>
      <c r="C3842" t="n">
        <v>412.8085390260173</v>
      </c>
      <c r="D3842" t="n">
        <v>175.3168779186124</v>
      </c>
    </row>
    <row r="3843">
      <c r="A3843" t="n">
        <v>62.22</v>
      </c>
      <c r="B3843" t="n">
        <v>196.0740596792541</v>
      </c>
      <c r="C3843" t="n">
        <v>414.6764509673115</v>
      </c>
      <c r="D3843" t="n">
        <v>175.8839226150767</v>
      </c>
    </row>
    <row r="3844">
      <c r="A3844" t="n">
        <v>62.23</v>
      </c>
      <c r="B3844" t="n">
        <v>210.5747223993677</v>
      </c>
      <c r="C3844" t="n">
        <v>416.5443629086057</v>
      </c>
      <c r="D3844" t="n">
        <v>176.450967311541</v>
      </c>
    </row>
    <row r="3845">
      <c r="A3845" t="n">
        <v>62.24</v>
      </c>
      <c r="B3845" t="n">
        <v>199.8223340083357</v>
      </c>
      <c r="C3845" t="n">
        <v>418.4122748498999</v>
      </c>
      <c r="D3845" t="n">
        <v>177.0180120080053</v>
      </c>
    </row>
    <row r="3846">
      <c r="A3846" t="n">
        <v>62.25</v>
      </c>
      <c r="B3846" t="n">
        <v>165.7090690166222</v>
      </c>
      <c r="C3846" t="n">
        <v>420.2801867911941</v>
      </c>
      <c r="D3846" t="n">
        <v>177.5850567044697</v>
      </c>
    </row>
    <row r="3847">
      <c r="A3847" t="n">
        <v>62.26</v>
      </c>
      <c r="B3847" t="n">
        <v>162.3112249559759</v>
      </c>
      <c r="C3847" t="n">
        <v>422.1480987324883</v>
      </c>
      <c r="D3847" t="n">
        <v>178.152101400934</v>
      </c>
    </row>
    <row r="3848">
      <c r="A3848" t="n">
        <v>62.27</v>
      </c>
      <c r="B3848" t="n">
        <v>178.1459320989329</v>
      </c>
      <c r="C3848" t="n">
        <v>424.0160106737825</v>
      </c>
      <c r="D3848" t="n">
        <v>178.7191460973983</v>
      </c>
    </row>
    <row r="3849">
      <c r="A3849" t="n">
        <v>62.28</v>
      </c>
      <c r="B3849" t="n">
        <v>234.403190277826</v>
      </c>
      <c r="C3849" t="n">
        <v>425.8839226150767</v>
      </c>
      <c r="D3849" t="n">
        <v>179.2861907938626</v>
      </c>
    </row>
    <row r="3850">
      <c r="A3850" t="n">
        <v>62.29</v>
      </c>
      <c r="B3850" t="n">
        <v>205.9271665659082</v>
      </c>
      <c r="C3850" t="n">
        <v>427.7518345563709</v>
      </c>
      <c r="D3850" t="n">
        <v>179.8532354903269</v>
      </c>
    </row>
    <row r="3851">
      <c r="A3851" t="n">
        <v>62.3</v>
      </c>
      <c r="B3851" t="n">
        <v>201.2720182101237</v>
      </c>
      <c r="C3851" t="n">
        <v>429.6197464976651</v>
      </c>
      <c r="D3851" t="n">
        <v>180.4202801867912</v>
      </c>
    </row>
    <row r="3852">
      <c r="A3852" t="n">
        <v>62.31</v>
      </c>
      <c r="B3852" t="n">
        <v>184.7554567112866</v>
      </c>
      <c r="C3852" t="n">
        <v>431.4876584389593</v>
      </c>
      <c r="D3852" t="n">
        <v>180.9873248832555</v>
      </c>
    </row>
    <row r="3853">
      <c r="A3853" t="n">
        <v>62.32</v>
      </c>
      <c r="B3853" t="n">
        <v>209.5735349920403</v>
      </c>
      <c r="C3853" t="n">
        <v>433.3555703802535</v>
      </c>
      <c r="D3853" t="n">
        <v>181.5543695797198</v>
      </c>
    </row>
    <row r="3854">
      <c r="A3854" t="n">
        <v>62.33</v>
      </c>
      <c r="B3854" t="n">
        <v>193.6796411543292</v>
      </c>
      <c r="C3854" t="n">
        <v>435.2234823215477</v>
      </c>
      <c r="D3854" t="n">
        <v>182.1214142761841</v>
      </c>
    </row>
    <row r="3855">
      <c r="A3855" t="n">
        <v>62.34</v>
      </c>
      <c r="B3855" t="n">
        <v>184.0444632733058</v>
      </c>
      <c r="C3855" t="n">
        <v>437.0913942628418</v>
      </c>
      <c r="D3855" t="n">
        <v>182.6884589726484</v>
      </c>
    </row>
    <row r="3856">
      <c r="A3856" t="n">
        <v>62.35</v>
      </c>
      <c r="B3856" t="n">
        <v>240.6853837910054</v>
      </c>
      <c r="C3856" t="n">
        <v>438.9593062041361</v>
      </c>
      <c r="D3856" t="n">
        <v>183.2555036691128</v>
      </c>
    </row>
    <row r="3857">
      <c r="A3857" t="n">
        <v>62.36</v>
      </c>
      <c r="B3857" t="n">
        <v>200.4421535448093</v>
      </c>
      <c r="C3857" t="n">
        <v>440.8272181454303</v>
      </c>
      <c r="D3857" t="n">
        <v>183.822548365577</v>
      </c>
    </row>
    <row r="3858">
      <c r="A3858" t="n">
        <v>62.37</v>
      </c>
      <c r="B3858" t="n">
        <v>177.1743939909933</v>
      </c>
      <c r="C3858" t="n">
        <v>442.6951300867245</v>
      </c>
      <c r="D3858" t="n">
        <v>184.3895930620414</v>
      </c>
    </row>
    <row r="3859">
      <c r="A3859" t="n">
        <v>62.38</v>
      </c>
      <c r="B3859" t="n">
        <v>206.7283306216304</v>
      </c>
      <c r="C3859" t="n">
        <v>444.5630420280186</v>
      </c>
      <c r="D3859" t="n">
        <v>184.9566377585057</v>
      </c>
    </row>
    <row r="3860">
      <c r="A3860" t="n">
        <v>62.39</v>
      </c>
      <c r="B3860" t="n">
        <v>189.0089653473502</v>
      </c>
      <c r="C3860" t="n">
        <v>446.4309539693128</v>
      </c>
      <c r="D3860" t="n">
        <v>185.52368245497</v>
      </c>
    </row>
    <row r="3861">
      <c r="A3861" t="n">
        <v>62.4</v>
      </c>
      <c r="B3861" t="n">
        <v>214.966229706475</v>
      </c>
      <c r="C3861" t="n">
        <v>448.2988659106071</v>
      </c>
      <c r="D3861" t="n">
        <v>186.0907271514343</v>
      </c>
    </row>
    <row r="3862">
      <c r="A3862" t="n">
        <v>62.41</v>
      </c>
      <c r="B3862" t="n">
        <v>216.539337256067</v>
      </c>
      <c r="C3862" t="n">
        <v>450.1667778519013</v>
      </c>
      <c r="D3862" t="n">
        <v>186.6577718478986</v>
      </c>
    </row>
    <row r="3863">
      <c r="A3863" t="n">
        <v>62.42</v>
      </c>
      <c r="B3863" t="n">
        <v>214.4167937898937</v>
      </c>
      <c r="C3863" t="n">
        <v>452.0346897931954</v>
      </c>
      <c r="D3863" t="n">
        <v>187.2248165443629</v>
      </c>
    </row>
    <row r="3864">
      <c r="A3864" t="n">
        <v>62.43</v>
      </c>
      <c r="B3864" t="n">
        <v>192.168999929511</v>
      </c>
      <c r="C3864" t="n">
        <v>453.9026017344896</v>
      </c>
      <c r="D3864" t="n">
        <v>187.7918612408272</v>
      </c>
    </row>
    <row r="3865">
      <c r="A3865" t="n">
        <v>62.44</v>
      </c>
      <c r="B3865" t="n">
        <v>156.3060071187542</v>
      </c>
      <c r="C3865" t="n">
        <v>455.7705136757838</v>
      </c>
      <c r="D3865" t="n">
        <v>188.3589059372915</v>
      </c>
    </row>
    <row r="3866">
      <c r="A3866" t="n">
        <v>62.45</v>
      </c>
      <c r="B3866" t="n">
        <v>184.0266698909756</v>
      </c>
      <c r="C3866" t="n">
        <v>457.6384256170781</v>
      </c>
      <c r="D3866" t="n">
        <v>188.9259506337558</v>
      </c>
    </row>
    <row r="3867">
      <c r="A3867" t="n">
        <v>62.46</v>
      </c>
      <c r="B3867" t="n">
        <v>188.4045196087468</v>
      </c>
      <c r="C3867" t="n">
        <v>459.5063375583722</v>
      </c>
      <c r="D3867" t="n">
        <v>189.4929953302201</v>
      </c>
    </row>
    <row r="3868">
      <c r="A3868" t="n">
        <v>62.47</v>
      </c>
      <c r="B3868" t="n">
        <v>221.5200250709315</v>
      </c>
      <c r="C3868" t="n">
        <v>461.3742494996664</v>
      </c>
      <c r="D3868" t="n">
        <v>190.0600400266844</v>
      </c>
    </row>
    <row r="3869">
      <c r="A3869" t="n">
        <v>62.48</v>
      </c>
      <c r="B3869" t="n">
        <v>219.7302451753033</v>
      </c>
      <c r="C3869" t="n">
        <v>463.2421614409606</v>
      </c>
      <c r="D3869" t="n">
        <v>190.6270847231488</v>
      </c>
    </row>
    <row r="3870">
      <c r="A3870" t="n">
        <v>62.49</v>
      </c>
      <c r="B3870" t="n">
        <v>157.7178916305982</v>
      </c>
      <c r="C3870" t="n">
        <v>465.1100733822548</v>
      </c>
      <c r="D3870" t="n">
        <v>191.1941294196131</v>
      </c>
    </row>
    <row r="3871">
      <c r="A3871" t="n">
        <v>62.5</v>
      </c>
      <c r="B3871" t="n">
        <v>196.4150982503092</v>
      </c>
      <c r="C3871" t="n">
        <v>466.977985323549</v>
      </c>
      <c r="D3871" t="n">
        <v>191.7611741160774</v>
      </c>
    </row>
    <row r="3872">
      <c r="A3872" t="n">
        <v>62.51</v>
      </c>
      <c r="B3872" t="n">
        <v>195.3438980065139</v>
      </c>
      <c r="C3872" t="n">
        <v>468.8458972648432</v>
      </c>
      <c r="D3872" t="n">
        <v>192.3282188125417</v>
      </c>
    </row>
    <row r="3873">
      <c r="A3873" t="n">
        <v>62.52</v>
      </c>
      <c r="B3873" t="n">
        <v>178.152259345415</v>
      </c>
      <c r="C3873" t="n">
        <v>470.7138092061374</v>
      </c>
      <c r="D3873" t="n">
        <v>192.895263509006</v>
      </c>
    </row>
    <row r="3874">
      <c r="A3874" t="n">
        <v>62.53</v>
      </c>
      <c r="B3874" t="n">
        <v>193.002175461641</v>
      </c>
      <c r="C3874" t="n">
        <v>472.5817211474316</v>
      </c>
      <c r="D3874" t="n">
        <v>193.4623082054703</v>
      </c>
    </row>
    <row r="3875">
      <c r="A3875" t="n">
        <v>62.54</v>
      </c>
      <c r="B3875" t="n">
        <v>177.8647141776669</v>
      </c>
      <c r="C3875" t="n">
        <v>474.4496330887258</v>
      </c>
      <c r="D3875" t="n">
        <v>194.0293529019346</v>
      </c>
    </row>
    <row r="3876">
      <c r="A3876" t="n">
        <v>62.55</v>
      </c>
      <c r="B3876" t="n">
        <v>212.6880463931783</v>
      </c>
      <c r="C3876" t="n">
        <v>476.31754503002</v>
      </c>
      <c r="D3876" t="n">
        <v>194.5963975983989</v>
      </c>
    </row>
    <row r="3877">
      <c r="A3877" t="n">
        <v>62.56</v>
      </c>
      <c r="B3877" t="n">
        <v>169.0303030291079</v>
      </c>
      <c r="C3877" t="n">
        <v>478.1854569713142</v>
      </c>
      <c r="D3877" t="n">
        <v>195.1634422948632</v>
      </c>
    </row>
    <row r="3878">
      <c r="A3878" t="n">
        <v>62.57</v>
      </c>
      <c r="B3878" t="n">
        <v>201.6789037592306</v>
      </c>
      <c r="C3878" t="n">
        <v>480.0533689126084</v>
      </c>
      <c r="D3878" t="n">
        <v>195.7304869913276</v>
      </c>
    </row>
    <row r="3879">
      <c r="A3879" t="n">
        <v>62.58</v>
      </c>
      <c r="B3879" t="n">
        <v>204.6884990590105</v>
      </c>
      <c r="C3879" t="n">
        <v>481.9212808539026</v>
      </c>
      <c r="D3879" t="n">
        <v>196.2975316877918</v>
      </c>
    </row>
    <row r="3880">
      <c r="A3880" t="n">
        <v>62.59</v>
      </c>
      <c r="B3880" t="n">
        <v>197.6713131615498</v>
      </c>
      <c r="C3880" t="n">
        <v>483.7891927951968</v>
      </c>
      <c r="D3880" t="n">
        <v>196.8645763842562</v>
      </c>
    </row>
    <row r="3881">
      <c r="A3881" t="n">
        <v>62.6</v>
      </c>
      <c r="B3881" t="n">
        <v>206.7437599923581</v>
      </c>
      <c r="C3881" t="n">
        <v>485.657104736491</v>
      </c>
      <c r="D3881" t="n">
        <v>197.4316210807205</v>
      </c>
    </row>
    <row r="3882">
      <c r="A3882" t="n">
        <v>62.61</v>
      </c>
      <c r="B3882" t="n">
        <v>182.2857588325497</v>
      </c>
      <c r="C3882" t="n">
        <v>487.5250166777852</v>
      </c>
      <c r="D3882" t="n">
        <v>197.9986657771848</v>
      </c>
    </row>
    <row r="3883">
      <c r="A3883" t="n">
        <v>62.62</v>
      </c>
      <c r="B3883" t="n">
        <v>177.189421902838</v>
      </c>
      <c r="C3883" t="n">
        <v>489.3929286190794</v>
      </c>
      <c r="D3883" t="n">
        <v>198.5657104736491</v>
      </c>
    </row>
    <row r="3884">
      <c r="A3884" t="n">
        <v>62.63</v>
      </c>
      <c r="B3884" t="n">
        <v>190.2116299864016</v>
      </c>
      <c r="C3884" t="n">
        <v>491.2608405603736</v>
      </c>
      <c r="D3884" t="n">
        <v>199.1327551701134</v>
      </c>
    </row>
    <row r="3885">
      <c r="A3885" t="n">
        <v>62.64</v>
      </c>
      <c r="B3885" t="n">
        <v>214.7829929395521</v>
      </c>
      <c r="C3885" t="n">
        <v>493.1287525016677</v>
      </c>
      <c r="D3885" t="n">
        <v>199.6997998665777</v>
      </c>
    </row>
    <row r="3886">
      <c r="A3886" t="n">
        <v>62.65</v>
      </c>
      <c r="B3886" t="n">
        <v>208.2900344213984</v>
      </c>
      <c r="C3886" t="n">
        <v>494.996664442962</v>
      </c>
      <c r="D3886" t="n">
        <v>200.266844563042</v>
      </c>
    </row>
    <row r="3887">
      <c r="A3887" t="n">
        <v>62.66</v>
      </c>
      <c r="B3887" t="n">
        <v>210.7978786919624</v>
      </c>
      <c r="C3887" t="n">
        <v>496.8645763842562</v>
      </c>
      <c r="D3887" t="n">
        <v>200.8338892595063</v>
      </c>
    </row>
    <row r="3888">
      <c r="A3888" t="n">
        <v>62.67</v>
      </c>
      <c r="B3888" t="n">
        <v>200.4050168159964</v>
      </c>
      <c r="C3888" t="n">
        <v>498.7324883255503</v>
      </c>
      <c r="D3888" t="n">
        <v>201.4009339559706</v>
      </c>
    </row>
    <row r="3889">
      <c r="A3889" t="n">
        <v>62.68</v>
      </c>
      <c r="B3889" t="n">
        <v>231.7852919471106</v>
      </c>
      <c r="C3889" t="n">
        <v>500.6004002668445</v>
      </c>
      <c r="D3889" t="n">
        <v>201.967978652435</v>
      </c>
    </row>
    <row r="3890">
      <c r="A3890" t="n">
        <v>62.69</v>
      </c>
      <c r="B3890" t="n">
        <v>211.7009233392754</v>
      </c>
      <c r="C3890" t="n">
        <v>502.4683122081387</v>
      </c>
      <c r="D3890" t="n">
        <v>202.5350233488993</v>
      </c>
    </row>
    <row r="3891">
      <c r="A3891" t="n">
        <v>62.7</v>
      </c>
      <c r="B3891" t="n">
        <v>234.0911843524381</v>
      </c>
      <c r="C3891" t="n">
        <v>504.336224149433</v>
      </c>
      <c r="D3891" t="n">
        <v>203.1020680453636</v>
      </c>
    </row>
    <row r="3892">
      <c r="A3892" t="n">
        <v>62.71</v>
      </c>
      <c r="B3892" t="n">
        <v>231.1418876002525</v>
      </c>
      <c r="C3892" t="n">
        <v>506.2041360907271</v>
      </c>
      <c r="D3892" t="n">
        <v>203.6691127418279</v>
      </c>
    </row>
    <row r="3893">
      <c r="A3893" t="n">
        <v>62.72</v>
      </c>
      <c r="B3893" t="n">
        <v>170.9615524639328</v>
      </c>
      <c r="C3893" t="n">
        <v>508.0720480320213</v>
      </c>
      <c r="D3893" t="n">
        <v>204.2361574382922</v>
      </c>
    </row>
    <row r="3894">
      <c r="A3894" t="n">
        <v>62.73</v>
      </c>
      <c r="B3894" t="n">
        <v>196.5283603146136</v>
      </c>
      <c r="C3894" t="n">
        <v>509.9399599733155</v>
      </c>
      <c r="D3894" t="n">
        <v>204.8032021347565</v>
      </c>
    </row>
    <row r="3895">
      <c r="A3895" t="n">
        <v>62.74</v>
      </c>
      <c r="B3895" t="n">
        <v>206.8901099904168</v>
      </c>
      <c r="C3895" t="n">
        <v>511.8078719146097</v>
      </c>
      <c r="D3895" t="n">
        <v>205.3702468312208</v>
      </c>
    </row>
    <row r="3896">
      <c r="A3896" t="n">
        <v>62.75</v>
      </c>
      <c r="B3896" t="n">
        <v>207.3813451302429</v>
      </c>
      <c r="C3896" t="n">
        <v>513.6757838559039</v>
      </c>
      <c r="D3896" t="n">
        <v>205.9372915276851</v>
      </c>
    </row>
    <row r="3897">
      <c r="A3897" t="n">
        <v>62.76</v>
      </c>
      <c r="B3897" t="n">
        <v>211.8770463707811</v>
      </c>
      <c r="C3897" t="n">
        <v>515.5436957971981</v>
      </c>
      <c r="D3897" t="n">
        <v>206.5043362241494</v>
      </c>
    </row>
    <row r="3898">
      <c r="A3898" t="n">
        <v>62.77</v>
      </c>
      <c r="B3898" t="n">
        <v>221.8060363754238</v>
      </c>
      <c r="C3898" t="n">
        <v>517.4116077384923</v>
      </c>
      <c r="D3898" t="n">
        <v>207.0713809206137</v>
      </c>
    </row>
    <row r="3899">
      <c r="A3899" t="n">
        <v>62.78</v>
      </c>
      <c r="B3899" t="n">
        <v>183.9220124407027</v>
      </c>
      <c r="C3899" t="n">
        <v>519.2795196797865</v>
      </c>
      <c r="D3899" t="n">
        <v>207.638425617078</v>
      </c>
    </row>
    <row r="3900">
      <c r="A3900" t="n">
        <v>62.79</v>
      </c>
      <c r="B3900" t="n">
        <v>231.6189859673161</v>
      </c>
      <c r="C3900" t="n">
        <v>521.1474316210807</v>
      </c>
      <c r="D3900" t="n">
        <v>208.2054703135424</v>
      </c>
    </row>
    <row r="3901">
      <c r="A3901" t="n">
        <v>62.8</v>
      </c>
      <c r="B3901" t="n">
        <v>218.372667199145</v>
      </c>
      <c r="C3901" t="n">
        <v>523.0153435623749</v>
      </c>
      <c r="D3901" t="n">
        <v>208.7725150100067</v>
      </c>
    </row>
    <row r="3902">
      <c r="A3902" t="n">
        <v>62.81</v>
      </c>
      <c r="B3902" t="n">
        <v>201.533277870604</v>
      </c>
      <c r="C3902" t="n">
        <v>524.883255503669</v>
      </c>
      <c r="D3902" t="n">
        <v>209.339559706471</v>
      </c>
    </row>
    <row r="3903">
      <c r="A3903" t="n">
        <v>62.82</v>
      </c>
      <c r="B3903" t="n">
        <v>206.891337862147</v>
      </c>
      <c r="C3903" t="n">
        <v>526.7511674449632</v>
      </c>
      <c r="D3903" t="n">
        <v>209.9066044029353</v>
      </c>
    </row>
    <row r="3904">
      <c r="A3904" t="n">
        <v>62.83</v>
      </c>
      <c r="B3904" t="n">
        <v>184.9945594952779</v>
      </c>
      <c r="C3904" t="n">
        <v>528.6190793862575</v>
      </c>
      <c r="D3904" t="n">
        <v>210.4736490993996</v>
      </c>
    </row>
    <row r="3905">
      <c r="A3905" t="n">
        <v>62.84</v>
      </c>
      <c r="B3905" t="n">
        <v>227.1709797890415</v>
      </c>
      <c r="C3905" t="n">
        <v>530.4869913275517</v>
      </c>
      <c r="D3905" t="n">
        <v>211.0406937958639</v>
      </c>
    </row>
    <row r="3906">
      <c r="A3906" t="n">
        <v>62.85</v>
      </c>
      <c r="B3906" t="n">
        <v>204.4910781586434</v>
      </c>
      <c r="C3906" t="n">
        <v>532.3549032688459</v>
      </c>
      <c r="D3906" t="n">
        <v>211.6077384923283</v>
      </c>
    </row>
    <row r="3907">
      <c r="A3907" t="n">
        <v>62.86</v>
      </c>
      <c r="B3907" t="n">
        <v>198.7666186826572</v>
      </c>
      <c r="C3907" t="n">
        <v>534.2228152101401</v>
      </c>
      <c r="D3907" t="n">
        <v>212.1747831887925</v>
      </c>
    </row>
    <row r="3908">
      <c r="A3908" t="n">
        <v>62.87</v>
      </c>
      <c r="B3908" t="n">
        <v>164.9764880994659</v>
      </c>
      <c r="C3908" t="n">
        <v>536.0907271514343</v>
      </c>
      <c r="D3908" t="n">
        <v>212.7418278852568</v>
      </c>
    </row>
    <row r="3909">
      <c r="A3909" t="n">
        <v>62.88</v>
      </c>
      <c r="B3909" t="n">
        <v>186.7556838085261</v>
      </c>
      <c r="C3909" t="n">
        <v>537.9586390927285</v>
      </c>
      <c r="D3909" t="n">
        <v>213.3088725817211</v>
      </c>
    </row>
    <row r="3910">
      <c r="A3910" t="n">
        <v>62.89</v>
      </c>
      <c r="B3910" t="n">
        <v>186.0566618121826</v>
      </c>
      <c r="C3910" t="n">
        <v>539.8265510340226</v>
      </c>
      <c r="D3910" t="n">
        <v>213.8759172781854</v>
      </c>
    </row>
    <row r="3911">
      <c r="A3911" t="n">
        <v>62.9</v>
      </c>
      <c r="B3911" t="n">
        <v>185.284543915356</v>
      </c>
      <c r="C3911" t="n">
        <v>541.6944629753168</v>
      </c>
      <c r="D3911" t="n">
        <v>214.4429619746498</v>
      </c>
    </row>
    <row r="3912">
      <c r="A3912" t="n">
        <v>62.91</v>
      </c>
      <c r="B3912" t="n">
        <v>197.9533678850626</v>
      </c>
      <c r="C3912" t="n">
        <v>543.562374916611</v>
      </c>
      <c r="D3912" t="n">
        <v>215.0100066711141</v>
      </c>
    </row>
    <row r="3913">
      <c r="A3913" t="n">
        <v>62.92</v>
      </c>
      <c r="B3913" t="n">
        <v>210.332161438384</v>
      </c>
      <c r="C3913" t="n">
        <v>545.4302868579052</v>
      </c>
      <c r="D3913" t="n">
        <v>215.5770513675784</v>
      </c>
    </row>
    <row r="3914">
      <c r="A3914" t="n">
        <v>62.93</v>
      </c>
      <c r="B3914" t="n">
        <v>215.957174903022</v>
      </c>
      <c r="C3914" t="n">
        <v>547.2981987991994</v>
      </c>
      <c r="D3914" t="n">
        <v>216.1440960640427</v>
      </c>
    </row>
    <row r="3915">
      <c r="A3915" t="n">
        <v>62.94</v>
      </c>
      <c r="B3915" t="n">
        <v>207.2606691755528</v>
      </c>
      <c r="C3915" t="n">
        <v>549.1661107404937</v>
      </c>
      <c r="D3915" t="n">
        <v>216.711140760507</v>
      </c>
    </row>
    <row r="3916">
      <c r="A3916" t="n">
        <v>62.95</v>
      </c>
      <c r="B3916" t="n">
        <v>209.6795601641618</v>
      </c>
      <c r="C3916" t="n">
        <v>551.0340226817879</v>
      </c>
      <c r="D3916" t="n">
        <v>217.2781854569713</v>
      </c>
    </row>
    <row r="3917">
      <c r="A3917" t="n">
        <v>62.96</v>
      </c>
      <c r="B3917" t="n">
        <v>240.0168460635497</v>
      </c>
      <c r="C3917" t="n">
        <v>552.9019346230821</v>
      </c>
      <c r="D3917" t="n">
        <v>217.8452301534356</v>
      </c>
    </row>
    <row r="3918">
      <c r="A3918" t="n">
        <v>62.97</v>
      </c>
      <c r="B3918" t="n">
        <v>160.8466673521986</v>
      </c>
      <c r="C3918" t="n">
        <v>554.7698465643762</v>
      </c>
      <c r="D3918" t="n">
        <v>218.4122748499</v>
      </c>
    </row>
    <row r="3919">
      <c r="A3919" t="n">
        <v>62.98</v>
      </c>
      <c r="B3919" t="n">
        <v>212.0655384271328</v>
      </c>
      <c r="C3919" t="n">
        <v>556.6377585056704</v>
      </c>
      <c r="D3919" t="n">
        <v>218.9793195463643</v>
      </c>
    </row>
    <row r="3920">
      <c r="A3920" t="n">
        <v>62.99</v>
      </c>
      <c r="B3920" t="n">
        <v>210.2615017120814</v>
      </c>
      <c r="C3920" t="n">
        <v>558.5056704469646</v>
      </c>
      <c r="D3920" t="n">
        <v>219.5463642428286</v>
      </c>
    </row>
    <row r="3921">
      <c r="A3921" t="n">
        <v>63</v>
      </c>
      <c r="B3921" t="n">
        <v>178.6360570818945</v>
      </c>
      <c r="C3921" t="n">
        <v>560.3735823882588</v>
      </c>
      <c r="D3921" t="n">
        <v>220.1134089392929</v>
      </c>
    </row>
    <row r="3922">
      <c r="A3922" t="n">
        <v>63.01</v>
      </c>
      <c r="B3922" t="n">
        <v>205.6036665283117</v>
      </c>
      <c r="C3922" t="n">
        <v>562.241494329553</v>
      </c>
      <c r="D3922" t="n">
        <v>220.6804536357572</v>
      </c>
    </row>
    <row r="3923">
      <c r="A3923" t="n">
        <v>63.02</v>
      </c>
      <c r="B3923" t="n">
        <v>195.3589825667347</v>
      </c>
      <c r="C3923" t="n">
        <v>564.1094062708472</v>
      </c>
      <c r="D3923" t="n">
        <v>221.2474983322215</v>
      </c>
    </row>
    <row r="3924">
      <c r="A3924" t="n">
        <v>63.03</v>
      </c>
      <c r="B3924" t="n">
        <v>191.9448177758539</v>
      </c>
      <c r="C3924" t="n">
        <v>565.9773182121414</v>
      </c>
      <c r="D3924" t="n">
        <v>221.8145430286858</v>
      </c>
    </row>
    <row r="3925">
      <c r="A3925" t="n">
        <v>63.04</v>
      </c>
      <c r="B3925" t="n">
        <v>188.1317222894714</v>
      </c>
      <c r="C3925" t="n">
        <v>567.8452301534356</v>
      </c>
      <c r="D3925" t="n">
        <v>222.3815877251501</v>
      </c>
    </row>
    <row r="3926">
      <c r="A3926" t="n">
        <v>63.05</v>
      </c>
      <c r="B3926" t="n">
        <v>197.1081400085849</v>
      </c>
      <c r="C3926" t="n">
        <v>569.7131420947297</v>
      </c>
      <c r="D3926" t="n">
        <v>222.9486324216144</v>
      </c>
    </row>
    <row r="3927">
      <c r="A3927" t="n">
        <v>63.06</v>
      </c>
      <c r="B3927" t="n">
        <v>194.84326530567</v>
      </c>
      <c r="C3927" t="n">
        <v>571.5810540360239</v>
      </c>
      <c r="D3927" t="n">
        <v>223.5156771180787</v>
      </c>
    </row>
    <row r="3928">
      <c r="A3928" t="n">
        <v>63.07</v>
      </c>
      <c r="B3928" t="n">
        <v>206.9917924774224</v>
      </c>
      <c r="C3928" t="n">
        <v>573.4489659773182</v>
      </c>
      <c r="D3928" t="n">
        <v>224.082721814543</v>
      </c>
    </row>
    <row r="3929">
      <c r="A3929" t="n">
        <v>63.08</v>
      </c>
      <c r="B3929" t="n">
        <v>202.7382336899548</v>
      </c>
      <c r="C3929" t="n">
        <v>575.3168779186124</v>
      </c>
      <c r="D3929" t="n">
        <v>224.6497665110073</v>
      </c>
    </row>
    <row r="3930">
      <c r="A3930" t="n">
        <v>63.09</v>
      </c>
      <c r="B3930" t="n">
        <v>200.7015373902025</v>
      </c>
      <c r="C3930" t="n">
        <v>577.1847898599066</v>
      </c>
      <c r="D3930" t="n">
        <v>225.2168112074717</v>
      </c>
    </row>
    <row r="3931">
      <c r="A3931" t="n">
        <v>63.1</v>
      </c>
      <c r="B3931" t="n">
        <v>206.1693158003307</v>
      </c>
      <c r="C3931" t="n">
        <v>579.0527018012008</v>
      </c>
      <c r="D3931" t="n">
        <v>225.783855903936</v>
      </c>
    </row>
    <row r="3932">
      <c r="A3932" t="n">
        <v>63.11</v>
      </c>
      <c r="B3932" t="n">
        <v>171.0754480449581</v>
      </c>
      <c r="C3932" t="n">
        <v>580.920613742495</v>
      </c>
      <c r="D3932" t="n">
        <v>226.3509006004003</v>
      </c>
    </row>
    <row r="3933">
      <c r="A3933" t="n">
        <v>63.12</v>
      </c>
      <c r="B3933" t="n">
        <v>197.9156301186149</v>
      </c>
      <c r="C3933" t="n">
        <v>582.7885256837892</v>
      </c>
      <c r="D3933" t="n">
        <v>226.9179452968646</v>
      </c>
    </row>
    <row r="3934">
      <c r="A3934" t="n">
        <v>63.13</v>
      </c>
      <c r="B3934" t="n">
        <v>197.3767975813293</v>
      </c>
      <c r="C3934" t="n">
        <v>584.6564376250833</v>
      </c>
      <c r="D3934" t="n">
        <v>227.4849899933289</v>
      </c>
    </row>
    <row r="3935">
      <c r="A3935" t="n">
        <v>63.14</v>
      </c>
      <c r="B3935" t="n">
        <v>144.6460698591532</v>
      </c>
      <c r="C3935" t="n">
        <v>586.5243495663775</v>
      </c>
      <c r="D3935" t="n">
        <v>228.0520346897932</v>
      </c>
    </row>
    <row r="3936">
      <c r="A3936" t="n">
        <v>63.15</v>
      </c>
      <c r="B3936" t="n">
        <v>178.1864436298192</v>
      </c>
      <c r="C3936" t="n">
        <v>588.3922615076717</v>
      </c>
      <c r="D3936" t="n">
        <v>228.6190793862575</v>
      </c>
    </row>
    <row r="3937">
      <c r="A3937" t="n">
        <v>63.16</v>
      </c>
      <c r="B3937" t="n">
        <v>218.2208270509206</v>
      </c>
      <c r="C3937" t="n">
        <v>590.2601734489659</v>
      </c>
      <c r="D3937" t="n">
        <v>229.1861240827218</v>
      </c>
    </row>
    <row r="3938">
      <c r="A3938" t="n">
        <v>63.17</v>
      </c>
      <c r="B3938" t="n">
        <v>205.3299351334534</v>
      </c>
      <c r="C3938" t="n">
        <v>592.1280853902601</v>
      </c>
      <c r="D3938" t="n">
        <v>229.7531687791861</v>
      </c>
    </row>
    <row r="3939">
      <c r="A3939" t="n">
        <v>63.18</v>
      </c>
      <c r="B3939" t="n">
        <v>215.8550942965697</v>
      </c>
      <c r="C3939" t="n">
        <v>593.9959973315543</v>
      </c>
      <c r="D3939" t="n">
        <v>230.3202134756504</v>
      </c>
    </row>
    <row r="3940">
      <c r="A3940" t="n">
        <v>63.19</v>
      </c>
      <c r="B3940" t="n">
        <v>192.8426362414726</v>
      </c>
      <c r="C3940" t="n">
        <v>595.8639092728486</v>
      </c>
      <c r="D3940" t="n">
        <v>230.8872581721148</v>
      </c>
    </row>
    <row r="3941">
      <c r="A3941" t="n">
        <v>63.2</v>
      </c>
      <c r="B3941" t="n">
        <v>240.1114607780576</v>
      </c>
      <c r="C3941" t="n">
        <v>597.7318212141428</v>
      </c>
      <c r="D3941" t="n">
        <v>231.454302868579</v>
      </c>
    </row>
    <row r="3942">
      <c r="A3942" t="n">
        <v>63.21</v>
      </c>
      <c r="B3942" t="n">
        <v>207.9666641264854</v>
      </c>
      <c r="C3942" t="n">
        <v>599.599733155437</v>
      </c>
      <c r="D3942" t="n">
        <v>232.0213475650434</v>
      </c>
    </row>
    <row r="3943">
      <c r="A3943" t="n">
        <v>63.22</v>
      </c>
      <c r="B3943" t="n">
        <v>207.3926384231366</v>
      </c>
      <c r="C3943" t="n">
        <v>601.4676450967311</v>
      </c>
      <c r="D3943" t="n">
        <v>232.5883922615077</v>
      </c>
    </row>
    <row r="3944">
      <c r="A3944" t="n">
        <v>63.23</v>
      </c>
      <c r="B3944" t="n">
        <v>225.2349327493052</v>
      </c>
      <c r="C3944" t="n">
        <v>603.3355570380253</v>
      </c>
      <c r="D3944" t="n">
        <v>233.155436957972</v>
      </c>
    </row>
    <row r="3945">
      <c r="A3945" t="n">
        <v>63.24</v>
      </c>
      <c r="B3945" t="n">
        <v>239.0053835919722</v>
      </c>
      <c r="C3945" t="n">
        <v>605.2034689793195</v>
      </c>
      <c r="D3945" t="n">
        <v>233.7224816544363</v>
      </c>
    </row>
    <row r="3946">
      <c r="A3946" t="n">
        <v>63.25</v>
      </c>
      <c r="B3946" t="n">
        <v>209.9845712974917</v>
      </c>
      <c r="C3946" t="n">
        <v>607.0713809206137</v>
      </c>
      <c r="D3946" t="n">
        <v>234.2895263509006</v>
      </c>
    </row>
    <row r="3947">
      <c r="A3947" t="n">
        <v>63.26</v>
      </c>
      <c r="B3947" t="n">
        <v>195.3820155140473</v>
      </c>
      <c r="C3947" t="n">
        <v>608.9392928619079</v>
      </c>
      <c r="D3947" t="n">
        <v>234.8565710473649</v>
      </c>
    </row>
    <row r="3948">
      <c r="A3948" t="n">
        <v>63.27</v>
      </c>
      <c r="B3948" t="n">
        <v>237.72892444403</v>
      </c>
      <c r="C3948" t="n">
        <v>610.8072048032021</v>
      </c>
      <c r="D3948" t="n">
        <v>235.4236157438292</v>
      </c>
    </row>
    <row r="3949">
      <c r="A3949" t="n">
        <v>63.28</v>
      </c>
      <c r="B3949" t="n">
        <v>210.6762142311325</v>
      </c>
      <c r="C3949" t="n">
        <v>612.6751167444963</v>
      </c>
      <c r="D3949" t="n">
        <v>235.9906604402936</v>
      </c>
    </row>
    <row r="3950">
      <c r="A3950" t="n">
        <v>63.29</v>
      </c>
      <c r="B3950" t="n">
        <v>216.501760044913</v>
      </c>
      <c r="C3950" t="n">
        <v>614.5430286857905</v>
      </c>
      <c r="D3950" t="n">
        <v>236.5577051367578</v>
      </c>
    </row>
    <row r="3951">
      <c r="A3951" t="n">
        <v>63.3</v>
      </c>
      <c r="B3951" t="n">
        <v>196.0669783841034</v>
      </c>
      <c r="C3951" t="n">
        <v>616.4109406270846</v>
      </c>
      <c r="D3951" t="n">
        <v>237.1247498332221</v>
      </c>
    </row>
    <row r="3952">
      <c r="A3952" t="n">
        <v>63.31</v>
      </c>
      <c r="B3952" t="n">
        <v>193.6381472106608</v>
      </c>
      <c r="C3952" t="n">
        <v>618.2788525683789</v>
      </c>
      <c r="D3952" t="n">
        <v>237.6917945296865</v>
      </c>
    </row>
    <row r="3953">
      <c r="A3953" t="n">
        <v>63.32</v>
      </c>
      <c r="B3953" t="n">
        <v>193.2563495878981</v>
      </c>
      <c r="C3953" t="n">
        <v>620.1467645096731</v>
      </c>
      <c r="D3953" t="n">
        <v>238.2588392261508</v>
      </c>
    </row>
    <row r="3954">
      <c r="A3954" t="n">
        <v>63.33</v>
      </c>
      <c r="B3954" t="n">
        <v>216.426410093342</v>
      </c>
      <c r="C3954" t="n">
        <v>622.0146764509673</v>
      </c>
      <c r="D3954" t="n">
        <v>238.8258839226151</v>
      </c>
    </row>
    <row r="3955">
      <c r="A3955" t="n">
        <v>63.34</v>
      </c>
      <c r="B3955" t="n">
        <v>233.6466569241504</v>
      </c>
      <c r="C3955" t="n">
        <v>623.8825883922615</v>
      </c>
      <c r="D3955" t="n">
        <v>239.3929286190794</v>
      </c>
    </row>
    <row r="3956">
      <c r="A3956" t="n">
        <v>63.35</v>
      </c>
      <c r="B3956" t="n">
        <v>215.0034146014684</v>
      </c>
      <c r="C3956" t="n">
        <v>625.7505003335557</v>
      </c>
      <c r="D3956" t="n">
        <v>239.9599733155437</v>
      </c>
    </row>
    <row r="3957">
      <c r="A3957" t="n">
        <v>63.36</v>
      </c>
      <c r="B3957" t="n">
        <v>168.100755586797</v>
      </c>
      <c r="C3957" t="n">
        <v>627.6184122748499</v>
      </c>
      <c r="D3957" t="n">
        <v>240.527018012008</v>
      </c>
    </row>
    <row r="3958">
      <c r="A3958" t="n">
        <v>63.37</v>
      </c>
      <c r="B3958" t="n">
        <v>191.5127640969706</v>
      </c>
      <c r="C3958" t="n">
        <v>629.4863242161441</v>
      </c>
      <c r="D3958" t="n">
        <v>241.0940627084723</v>
      </c>
    </row>
    <row r="3959">
      <c r="A3959" t="n">
        <v>63.38</v>
      </c>
      <c r="B3959" t="n">
        <v>186.0361619524996</v>
      </c>
      <c r="C3959" t="n">
        <v>631.3542361574382</v>
      </c>
      <c r="D3959" t="n">
        <v>241.6611074049366</v>
      </c>
    </row>
    <row r="3960">
      <c r="A3960" t="n">
        <v>63.39</v>
      </c>
      <c r="B3960" t="n">
        <v>162.1142466731321</v>
      </c>
      <c r="C3960" t="n">
        <v>633.2221480987324</v>
      </c>
      <c r="D3960" t="n">
        <v>242.2281521014009</v>
      </c>
    </row>
    <row r="3961">
      <c r="A3961" t="n">
        <v>63.4</v>
      </c>
      <c r="B3961" t="n">
        <v>212.4955932130581</v>
      </c>
      <c r="C3961" t="n">
        <v>635.0900600400266</v>
      </c>
      <c r="D3961" t="n">
        <v>242.7951967978653</v>
      </c>
    </row>
    <row r="3962">
      <c r="A3962" t="n">
        <v>63.41</v>
      </c>
      <c r="B3962" t="n">
        <v>193.811165033991</v>
      </c>
      <c r="C3962" t="n">
        <v>636.9579719813208</v>
      </c>
      <c r="D3962" t="n">
        <v>243.3622414943296</v>
      </c>
    </row>
    <row r="3963">
      <c r="A3963" t="n">
        <v>63.42</v>
      </c>
      <c r="B3963" t="n">
        <v>219.2656958975092</v>
      </c>
      <c r="C3963" t="n">
        <v>638.825883922615</v>
      </c>
      <c r="D3963" t="n">
        <v>243.9292861907939</v>
      </c>
    </row>
    <row r="3964">
      <c r="A3964" t="n">
        <v>63.43</v>
      </c>
      <c r="B3964" t="n">
        <v>209.4977764102342</v>
      </c>
      <c r="C3964" t="n">
        <v>640.6937958639093</v>
      </c>
      <c r="D3964" t="n">
        <v>244.4963308872582</v>
      </c>
    </row>
    <row r="3965">
      <c r="A3965" t="n">
        <v>63.44</v>
      </c>
      <c r="B3965" t="n">
        <v>180.8715301959483</v>
      </c>
      <c r="C3965" t="n">
        <v>642.5617078052035</v>
      </c>
      <c r="D3965" t="n">
        <v>245.0633755837225</v>
      </c>
    </row>
    <row r="3966">
      <c r="A3966" t="n">
        <v>63.45</v>
      </c>
      <c r="B3966" t="n">
        <v>195.166218036552</v>
      </c>
      <c r="C3966" t="n">
        <v>644.4296197464977</v>
      </c>
      <c r="D3966" t="n">
        <v>245.6304202801868</v>
      </c>
    </row>
    <row r="3967">
      <c r="A3967" t="n">
        <v>63.46</v>
      </c>
      <c r="B3967" t="n">
        <v>202.8884703449912</v>
      </c>
      <c r="C3967" t="n">
        <v>646.2975316877918</v>
      </c>
      <c r="D3967" t="n">
        <v>246.1974649766511</v>
      </c>
    </row>
    <row r="3968">
      <c r="A3968" t="n">
        <v>63.47</v>
      </c>
      <c r="B3968" t="n">
        <v>207.7193904776238</v>
      </c>
      <c r="C3968" t="n">
        <v>648.165443629086</v>
      </c>
      <c r="D3968" t="n">
        <v>246.7645096731154</v>
      </c>
    </row>
    <row r="3969">
      <c r="A3969" t="n">
        <v>63.48</v>
      </c>
      <c r="B3969" t="n">
        <v>168.6914710180235</v>
      </c>
      <c r="C3969" t="n">
        <v>650.0333555703802</v>
      </c>
      <c r="D3969" t="n">
        <v>247.3315543695797</v>
      </c>
    </row>
    <row r="3970">
      <c r="A3970" t="n">
        <v>63.49</v>
      </c>
      <c r="B3970" t="n">
        <v>183.8608860457936</v>
      </c>
      <c r="C3970" t="n">
        <v>651.9012675116744</v>
      </c>
      <c r="D3970" t="n">
        <v>247.898599066044</v>
      </c>
    </row>
    <row r="3971">
      <c r="A3971" t="n">
        <v>63.5</v>
      </c>
      <c r="B3971" t="n">
        <v>171.7241315525285</v>
      </c>
      <c r="C3971" t="n">
        <v>653.7691794529686</v>
      </c>
      <c r="D3971" t="n">
        <v>248.4656437625084</v>
      </c>
    </row>
    <row r="3972">
      <c r="A3972" t="n">
        <v>63.51</v>
      </c>
      <c r="B3972" t="n">
        <v>236.3019269477111</v>
      </c>
      <c r="C3972" t="n">
        <v>655.6370913942628</v>
      </c>
      <c r="D3972" t="n">
        <v>249.0326884589726</v>
      </c>
    </row>
    <row r="3973">
      <c r="A3973" t="n">
        <v>63.52</v>
      </c>
      <c r="B3973" t="n">
        <v>201.5382793502539</v>
      </c>
      <c r="C3973" t="n">
        <v>657.505003335557</v>
      </c>
      <c r="D3973" t="n">
        <v>249.5997331554369</v>
      </c>
    </row>
    <row r="3974">
      <c r="A3974" t="n">
        <v>63.53</v>
      </c>
      <c r="B3974" t="n">
        <v>194.9289984321218</v>
      </c>
      <c r="C3974" t="n">
        <v>659.3729152768512</v>
      </c>
      <c r="D3974" t="n">
        <v>250.1667778519013</v>
      </c>
    </row>
    <row r="3975">
      <c r="A3975" t="n">
        <v>63.54</v>
      </c>
      <c r="B3975" t="n">
        <v>214.5786928426472</v>
      </c>
      <c r="C3975" t="n">
        <v>661.2408272181453</v>
      </c>
      <c r="D3975" t="n">
        <v>250.7338225483656</v>
      </c>
    </row>
    <row r="3976">
      <c r="A3976" t="n">
        <v>63.55</v>
      </c>
      <c r="B3976" t="n">
        <v>225.6625609170782</v>
      </c>
      <c r="C3976" t="n">
        <v>663.1087391594396</v>
      </c>
      <c r="D3976" t="n">
        <v>251.3008672448299</v>
      </c>
    </row>
    <row r="3977">
      <c r="A3977" t="n">
        <v>63.56</v>
      </c>
      <c r="B3977" t="n">
        <v>216.3725758269189</v>
      </c>
      <c r="C3977" t="n">
        <v>664.9766511007338</v>
      </c>
      <c r="D3977" t="n">
        <v>251.8679119412942</v>
      </c>
    </row>
    <row r="3978">
      <c r="A3978" t="n">
        <v>63.57</v>
      </c>
      <c r="B3978" t="n">
        <v>164.7798442629967</v>
      </c>
      <c r="C3978" t="n">
        <v>666.844563042028</v>
      </c>
      <c r="D3978" t="n">
        <v>252.4349566377585</v>
      </c>
    </row>
    <row r="3979">
      <c r="A3979" t="n">
        <v>63.58</v>
      </c>
      <c r="B3979" t="n">
        <v>204.5259546400273</v>
      </c>
      <c r="C3979" t="n">
        <v>668.7124749833222</v>
      </c>
      <c r="D3979" t="n">
        <v>253.0020013342229</v>
      </c>
    </row>
    <row r="3980">
      <c r="A3980" t="n">
        <v>63.59</v>
      </c>
      <c r="B3980" t="n">
        <v>210.0545093982492</v>
      </c>
      <c r="C3980" t="n">
        <v>670.5803869246164</v>
      </c>
      <c r="D3980" t="n">
        <v>253.5690460306872</v>
      </c>
    </row>
    <row r="3981">
      <c r="A3981" t="n">
        <v>63.6</v>
      </c>
      <c r="B3981" t="n">
        <v>189.2202446761299</v>
      </c>
      <c r="C3981" t="n">
        <v>672.4482988659106</v>
      </c>
      <c r="D3981" t="n">
        <v>254.1360907271514</v>
      </c>
    </row>
    <row r="3982">
      <c r="A3982" t="n">
        <v>63.61</v>
      </c>
      <c r="B3982" t="n">
        <v>186.0045687566656</v>
      </c>
      <c r="C3982" t="n">
        <v>674.3162108072048</v>
      </c>
      <c r="D3982" t="n">
        <v>254.7031354236157</v>
      </c>
    </row>
    <row r="3983">
      <c r="A3983" t="n">
        <v>63.62</v>
      </c>
      <c r="B3983" t="n">
        <v>187.9104959877076</v>
      </c>
      <c r="C3983" t="n">
        <v>676.1841227484989</v>
      </c>
      <c r="D3983" t="n">
        <v>255.2701801200801</v>
      </c>
    </row>
    <row r="3984">
      <c r="A3984" t="n">
        <v>63.63</v>
      </c>
      <c r="B3984" t="n">
        <v>177.9890405605486</v>
      </c>
      <c r="C3984" t="n">
        <v>678.0520346897931</v>
      </c>
      <c r="D3984" t="n">
        <v>255.8372248165444</v>
      </c>
    </row>
    <row r="3985">
      <c r="A3985" t="n">
        <v>63.64</v>
      </c>
      <c r="B3985" t="n">
        <v>184.809733829988</v>
      </c>
      <c r="C3985" t="n">
        <v>679.9199466310873</v>
      </c>
      <c r="D3985" t="n">
        <v>256.4042695130087</v>
      </c>
    </row>
    <row r="3986">
      <c r="A3986" t="n">
        <v>63.65</v>
      </c>
      <c r="B3986" t="n">
        <v>179.436503359681</v>
      </c>
      <c r="C3986" t="n">
        <v>681.7878585723815</v>
      </c>
      <c r="D3986" t="n">
        <v>256.971314209473</v>
      </c>
    </row>
    <row r="3987">
      <c r="A3987" t="n">
        <v>63.66</v>
      </c>
      <c r="B3987" t="n">
        <v>216.6011630106315</v>
      </c>
      <c r="C3987" t="n">
        <v>683.6557705136757</v>
      </c>
      <c r="D3987" t="n">
        <v>257.5383589059373</v>
      </c>
    </row>
    <row r="3988">
      <c r="A3988" t="n">
        <v>63.67</v>
      </c>
      <c r="B3988" t="n">
        <v>165.0350450701239</v>
      </c>
      <c r="C3988" t="n">
        <v>685.52368245497</v>
      </c>
      <c r="D3988" t="n">
        <v>258.1054036024016</v>
      </c>
    </row>
    <row r="3989">
      <c r="A3989" t="n">
        <v>63.68</v>
      </c>
      <c r="B3989" t="n">
        <v>233.9820206903781</v>
      </c>
      <c r="C3989" t="n">
        <v>687.3915943962642</v>
      </c>
      <c r="D3989" t="n">
        <v>258.6724482988659</v>
      </c>
    </row>
    <row r="3990">
      <c r="A3990" t="n">
        <v>63.69</v>
      </c>
      <c r="B3990" t="n">
        <v>182.3757240663801</v>
      </c>
      <c r="C3990" t="n">
        <v>689.2595063375584</v>
      </c>
      <c r="D3990" t="n">
        <v>259.2394929953302</v>
      </c>
    </row>
    <row r="3991">
      <c r="A3991" t="n">
        <v>63.7</v>
      </c>
      <c r="B3991" t="n">
        <v>183.5683183105061</v>
      </c>
      <c r="C3991" t="n">
        <v>691.1274182788525</v>
      </c>
      <c r="D3991" t="n">
        <v>259.8065376917946</v>
      </c>
    </row>
    <row r="3992">
      <c r="A3992" t="n">
        <v>63.71</v>
      </c>
      <c r="B3992" t="n">
        <v>164.4796192215442</v>
      </c>
      <c r="C3992" t="n">
        <v>692.9953302201467</v>
      </c>
      <c r="D3992" t="n">
        <v>260.3735823882589</v>
      </c>
    </row>
    <row r="3993">
      <c r="A3993" t="n">
        <v>63.72</v>
      </c>
      <c r="B3993" t="n">
        <v>209.4020473825772</v>
      </c>
      <c r="C3993" t="n">
        <v>694.8632421614409</v>
      </c>
      <c r="D3993" t="n">
        <v>260.9406270847231</v>
      </c>
    </row>
    <row r="3994">
      <c r="A3994" t="n">
        <v>63.73</v>
      </c>
      <c r="B3994" t="n">
        <v>192.35785329275</v>
      </c>
      <c r="C3994" t="n">
        <v>696.7311541027351</v>
      </c>
      <c r="D3994" t="n">
        <v>261.5076717811875</v>
      </c>
    </row>
    <row r="3995">
      <c r="A3995" t="n">
        <v>63.74</v>
      </c>
      <c r="B3995" t="n">
        <v>195.9383996648096</v>
      </c>
      <c r="C3995" t="n">
        <v>698.5990660440293</v>
      </c>
      <c r="D3995" t="n">
        <v>262.0747164776518</v>
      </c>
    </row>
    <row r="3996">
      <c r="A3996" t="n">
        <v>63.75</v>
      </c>
      <c r="B3996" t="n">
        <v>207.7302227316871</v>
      </c>
      <c r="C3996" t="n">
        <v>700.4669779853235</v>
      </c>
      <c r="D3996" t="n">
        <v>262.6417611741161</v>
      </c>
    </row>
    <row r="3997">
      <c r="A3997" t="n">
        <v>63.76</v>
      </c>
      <c r="B3997" t="n">
        <v>207.7564386668722</v>
      </c>
      <c r="C3997" t="n">
        <v>702.3348899266177</v>
      </c>
      <c r="D3997" t="n">
        <v>263.2088058705804</v>
      </c>
    </row>
    <row r="3998">
      <c r="A3998" t="n">
        <v>63.77</v>
      </c>
      <c r="B3998" t="n">
        <v>142.7976700017961</v>
      </c>
      <c r="C3998" t="n">
        <v>704.2028018679119</v>
      </c>
      <c r="D3998" t="n">
        <v>263.7758505670447</v>
      </c>
    </row>
    <row r="3999">
      <c r="A3999" t="n">
        <v>63.78</v>
      </c>
      <c r="B3999" t="n">
        <v>151.5599934236746</v>
      </c>
      <c r="C3999" t="n">
        <v>706.070713809206</v>
      </c>
      <c r="D3999" t="n">
        <v>264.342895263509</v>
      </c>
    </row>
    <row r="4000">
      <c r="A4000" t="n">
        <v>63.79</v>
      </c>
      <c r="B4000" t="n">
        <v>211.7072105965654</v>
      </c>
      <c r="C4000" t="n">
        <v>707.9386257505003</v>
      </c>
      <c r="D4000" t="n">
        <v>264.9099399599733</v>
      </c>
    </row>
    <row r="4001">
      <c r="A4001" t="n">
        <v>63.8</v>
      </c>
      <c r="B4001" t="n">
        <v>154.7619992657582</v>
      </c>
      <c r="C4001" t="n">
        <v>709.8065376917945</v>
      </c>
      <c r="D4001" t="n">
        <v>265.4769846564376</v>
      </c>
    </row>
    <row r="4002">
      <c r="A4002" t="n">
        <v>63.81</v>
      </c>
      <c r="B4002" t="n">
        <v>193.967424296897</v>
      </c>
      <c r="C4002" t="n">
        <v>711.6744496330887</v>
      </c>
      <c r="D4002" t="n">
        <v>266.044029352902</v>
      </c>
    </row>
    <row r="4003">
      <c r="A4003" t="n">
        <v>63.82</v>
      </c>
      <c r="B4003" t="n">
        <v>208.3146532206162</v>
      </c>
      <c r="C4003" t="n">
        <v>713.5423615743829</v>
      </c>
      <c r="D4003" t="n">
        <v>266.6110740493663</v>
      </c>
    </row>
    <row r="4004">
      <c r="A4004" t="n">
        <v>63.83</v>
      </c>
      <c r="B4004" t="n">
        <v>221.7918173888604</v>
      </c>
      <c r="C4004" t="n">
        <v>715.4102735156771</v>
      </c>
      <c r="D4004" t="n">
        <v>267.1781187458305</v>
      </c>
    </row>
    <row r="4005">
      <c r="A4005" t="n">
        <v>63.84</v>
      </c>
      <c r="B4005" t="n">
        <v>211.2477760691893</v>
      </c>
      <c r="C4005" t="n">
        <v>717.2781854569713</v>
      </c>
      <c r="D4005" t="n">
        <v>267.7451634422949</v>
      </c>
    </row>
    <row r="4006">
      <c r="A4006" t="n">
        <v>63.85</v>
      </c>
      <c r="B4006" t="n">
        <v>190.5341950683044</v>
      </c>
      <c r="C4006" t="n">
        <v>719.1460973982655</v>
      </c>
      <c r="D4006" t="n">
        <v>268.3122081387592</v>
      </c>
    </row>
    <row r="4007">
      <c r="A4007" t="n">
        <v>63.86</v>
      </c>
      <c r="B4007" t="n">
        <v>214.6037426205213</v>
      </c>
      <c r="C4007" t="n">
        <v>721.0140093395597</v>
      </c>
      <c r="D4007" t="n">
        <v>268.8792528352235</v>
      </c>
    </row>
    <row r="4008">
      <c r="A4008" t="n">
        <v>63.87</v>
      </c>
      <c r="B4008" t="n">
        <v>215.3973192337072</v>
      </c>
      <c r="C4008" t="n">
        <v>722.8819212808538</v>
      </c>
      <c r="D4008" t="n">
        <v>269.4462975316878</v>
      </c>
    </row>
    <row r="4009">
      <c r="A4009" t="n">
        <v>63.88</v>
      </c>
      <c r="B4009" t="n">
        <v>232.1289904821463</v>
      </c>
      <c r="C4009" t="n">
        <v>724.749833222148</v>
      </c>
      <c r="D4009" t="n">
        <v>270.0133422281521</v>
      </c>
    </row>
    <row r="4010">
      <c r="A4010" t="n">
        <v>63.89</v>
      </c>
      <c r="B4010" t="n">
        <v>190.3632008441312</v>
      </c>
      <c r="C4010" t="n">
        <v>726.6177451634422</v>
      </c>
      <c r="D4010" t="n">
        <v>270.5803869246164</v>
      </c>
    </row>
    <row r="4011">
      <c r="A4011" t="n">
        <v>63.9</v>
      </c>
      <c r="B4011" t="n">
        <v>204.5347146234502</v>
      </c>
      <c r="C4011" t="n">
        <v>728.4856571047364</v>
      </c>
      <c r="D4011" t="n">
        <v>271.1474316210807</v>
      </c>
    </row>
    <row r="4012">
      <c r="A4012" t="n">
        <v>63.91</v>
      </c>
      <c r="B4012" t="n">
        <v>201.4603867060089</v>
      </c>
      <c r="C4012" t="n">
        <v>730.3535690460307</v>
      </c>
      <c r="D4012" t="n">
        <v>271.7144763175451</v>
      </c>
    </row>
    <row r="4013">
      <c r="A4013" t="n">
        <v>63.92</v>
      </c>
      <c r="B4013" t="n">
        <v>224.1910477467044</v>
      </c>
      <c r="C4013" t="n">
        <v>732.2214809873249</v>
      </c>
      <c r="D4013" t="n">
        <v>272.2815210140093</v>
      </c>
    </row>
    <row r="4014">
      <c r="A4014" t="n">
        <v>63.93</v>
      </c>
      <c r="B4014" t="n">
        <v>208.8925844834888</v>
      </c>
      <c r="C4014" t="n">
        <v>734.0893929286191</v>
      </c>
      <c r="D4014" t="n">
        <v>272.8485657104736</v>
      </c>
    </row>
    <row r="4015">
      <c r="A4015" t="n">
        <v>63.94</v>
      </c>
      <c r="B4015" t="n">
        <v>201.6155726869316</v>
      </c>
      <c r="C4015" t="n">
        <v>735.9573048699133</v>
      </c>
      <c r="D4015" t="n">
        <v>273.415610406938</v>
      </c>
    </row>
    <row r="4016">
      <c r="A4016" t="n">
        <v>63.95</v>
      </c>
      <c r="B4016" t="n">
        <v>206.1286086267581</v>
      </c>
      <c r="C4016" t="n">
        <v>737.8252168112074</v>
      </c>
      <c r="D4016" t="n">
        <v>273.9826551034023</v>
      </c>
    </row>
    <row r="4017">
      <c r="A4017" t="n">
        <v>63.96</v>
      </c>
      <c r="B4017" t="n">
        <v>218.3095080716148</v>
      </c>
      <c r="C4017" t="n">
        <v>739.6931287525016</v>
      </c>
      <c r="D4017" t="n">
        <v>274.5496997998666</v>
      </c>
    </row>
    <row r="4018">
      <c r="A4018" t="n">
        <v>63.97</v>
      </c>
      <c r="B4018" t="n">
        <v>182.8310871756557</v>
      </c>
      <c r="C4018" t="n">
        <v>741.5610406937958</v>
      </c>
      <c r="D4018" t="n">
        <v>275.1167444963309</v>
      </c>
    </row>
    <row r="4019">
      <c r="A4019" t="n">
        <v>63.98</v>
      </c>
      <c r="B4019" t="n">
        <v>209.823038929344</v>
      </c>
      <c r="C4019" t="n">
        <v>743.42895263509</v>
      </c>
      <c r="D4019" t="n">
        <v>275.6837891927952</v>
      </c>
    </row>
    <row r="4020">
      <c r="A4020" t="n">
        <v>63.99</v>
      </c>
      <c r="B4020" t="n">
        <v>211.6292327190747</v>
      </c>
      <c r="C4020" t="n">
        <v>745.2968645763842</v>
      </c>
      <c r="D4020" t="n">
        <v>276.2508338892595</v>
      </c>
    </row>
    <row r="4021">
      <c r="A4021" t="n">
        <v>64</v>
      </c>
      <c r="B4021" t="n">
        <v>200.6358616050109</v>
      </c>
      <c r="C4021" t="n">
        <v>747.1647765176784</v>
      </c>
      <c r="D4021" t="n">
        <v>276.8178785857239</v>
      </c>
    </row>
    <row r="4022">
      <c r="A4022" t="n">
        <v>64.01000000000001</v>
      </c>
      <c r="B4022" t="n">
        <v>224.3987740925845</v>
      </c>
      <c r="C4022" t="n">
        <v>749.0326884589726</v>
      </c>
      <c r="D4022" t="n">
        <v>277.3849232821881</v>
      </c>
    </row>
    <row r="4023">
      <c r="A4023" t="n">
        <v>64.02</v>
      </c>
      <c r="B4023" t="n">
        <v>194.8873326405136</v>
      </c>
      <c r="C4023" t="n">
        <v>750.9006004002669</v>
      </c>
      <c r="D4023" t="n">
        <v>277.9519679786524</v>
      </c>
    </row>
    <row r="4024">
      <c r="A4024" t="n">
        <v>64.03</v>
      </c>
      <c r="B4024" t="n">
        <v>183.4334439775911</v>
      </c>
      <c r="C4024" t="n">
        <v>752.7685123415609</v>
      </c>
      <c r="D4024" t="n">
        <v>278.5190126751168</v>
      </c>
    </row>
    <row r="4025">
      <c r="A4025" t="n">
        <v>64.04000000000001</v>
      </c>
      <c r="B4025" t="n">
        <v>206.8142781519776</v>
      </c>
      <c r="C4025" t="n">
        <v>754.6364242828552</v>
      </c>
      <c r="D4025" t="n">
        <v>279.0860573715811</v>
      </c>
    </row>
    <row r="4026">
      <c r="A4026" t="n">
        <v>64.05</v>
      </c>
      <c r="B4026" t="n">
        <v>215.4827288335521</v>
      </c>
      <c r="C4026" t="n">
        <v>756.5043362241494</v>
      </c>
      <c r="D4026" t="n">
        <v>279.6531020680454</v>
      </c>
    </row>
    <row r="4027">
      <c r="A4027" t="n">
        <v>64.06</v>
      </c>
      <c r="B4027" t="n">
        <v>210.9963663891118</v>
      </c>
      <c r="C4027" t="n">
        <v>758.3722481654436</v>
      </c>
      <c r="D4027" t="n">
        <v>280.2201467645096</v>
      </c>
    </row>
    <row r="4028">
      <c r="A4028" t="n">
        <v>64.07000000000001</v>
      </c>
      <c r="B4028" t="n">
        <v>172.4713737257669</v>
      </c>
      <c r="C4028" t="n">
        <v>760.2401601067378</v>
      </c>
      <c r="D4028" t="n">
        <v>280.787191460974</v>
      </c>
    </row>
    <row r="4029">
      <c r="A4029" t="n">
        <v>64.08</v>
      </c>
      <c r="B4029" t="n">
        <v>250.9187001069612</v>
      </c>
      <c r="C4029" t="n">
        <v>762.108072048032</v>
      </c>
      <c r="D4029" t="n">
        <v>281.3542361574383</v>
      </c>
    </row>
    <row r="4030">
      <c r="A4030" t="n">
        <v>64.09</v>
      </c>
      <c r="B4030" t="n">
        <v>166.398045502007</v>
      </c>
      <c r="C4030" t="n">
        <v>763.9759839893262</v>
      </c>
      <c r="D4030" t="n">
        <v>281.9212808539026</v>
      </c>
    </row>
    <row r="4031">
      <c r="A4031" t="n">
        <v>64.09999999999999</v>
      </c>
      <c r="B4031" t="n">
        <v>246.6810945010724</v>
      </c>
      <c r="C4031" t="n">
        <v>765.8438959306204</v>
      </c>
      <c r="D4031" t="n">
        <v>282.4883255503669</v>
      </c>
    </row>
    <row r="4032">
      <c r="A4032" t="n">
        <v>64.11</v>
      </c>
      <c r="B4032" t="n">
        <v>199.13796309163</v>
      </c>
      <c r="C4032" t="n">
        <v>767.7118078719145</v>
      </c>
      <c r="D4032" t="n">
        <v>283.0553702468312</v>
      </c>
    </row>
    <row r="4033">
      <c r="A4033" t="n">
        <v>64.12</v>
      </c>
      <c r="B4033" t="n">
        <v>188.9154381120794</v>
      </c>
      <c r="C4033" t="n">
        <v>769.5797198132087</v>
      </c>
      <c r="D4033" t="n">
        <v>283.6224149432956</v>
      </c>
    </row>
    <row r="4034">
      <c r="A4034" t="n">
        <v>64.13</v>
      </c>
      <c r="B4034" t="n">
        <v>208.5059659230297</v>
      </c>
      <c r="C4034" t="n">
        <v>771.4476317545029</v>
      </c>
      <c r="D4034" t="n">
        <v>284.1894596397598</v>
      </c>
    </row>
    <row r="4035">
      <c r="A4035" t="n">
        <v>64.14</v>
      </c>
      <c r="B4035" t="n">
        <v>227.354509368546</v>
      </c>
      <c r="C4035" t="n">
        <v>773.3155436957971</v>
      </c>
      <c r="D4035" t="n">
        <v>284.7565043362241</v>
      </c>
    </row>
    <row r="4036">
      <c r="A4036" t="n">
        <v>64.15000000000001</v>
      </c>
      <c r="B4036" t="n">
        <v>208.9705045309767</v>
      </c>
      <c r="C4036" t="n">
        <v>775.1834556370914</v>
      </c>
      <c r="D4036" t="n">
        <v>285.3235490326884</v>
      </c>
    </row>
    <row r="4037">
      <c r="A4037" t="n">
        <v>64.16</v>
      </c>
      <c r="B4037" t="n">
        <v>180.6078275884833</v>
      </c>
      <c r="C4037" t="n">
        <v>777.0513675783856</v>
      </c>
      <c r="D4037" t="n">
        <v>285.8905937291528</v>
      </c>
    </row>
    <row r="4038">
      <c r="A4038" t="n">
        <v>64.17</v>
      </c>
      <c r="B4038" t="n">
        <v>205.3812643703385</v>
      </c>
      <c r="C4038" t="n">
        <v>778.9192795196798</v>
      </c>
      <c r="D4038" t="n">
        <v>286.4576384256171</v>
      </c>
    </row>
    <row r="4039">
      <c r="A4039" t="n">
        <v>64.18000000000001</v>
      </c>
      <c r="B4039" t="n">
        <v>194.0833089074335</v>
      </c>
      <c r="C4039" t="n">
        <v>780.787191460974</v>
      </c>
      <c r="D4039" t="n">
        <v>287.0246831220814</v>
      </c>
    </row>
    <row r="4040">
      <c r="A4040" t="n">
        <v>64.19</v>
      </c>
      <c r="B4040" t="n">
        <v>172.1103624062454</v>
      </c>
      <c r="C4040" t="n">
        <v>782.6551034022681</v>
      </c>
      <c r="D4040" t="n">
        <v>287.5917278185457</v>
      </c>
    </row>
    <row r="4041">
      <c r="A4041" t="n">
        <v>64.2</v>
      </c>
      <c r="B4041" t="n">
        <v>217.117998562664</v>
      </c>
      <c r="C4041" t="n">
        <v>784.5230153435623</v>
      </c>
      <c r="D4041" t="n">
        <v>288.15877251501</v>
      </c>
    </row>
    <row r="4042">
      <c r="A4042" t="n">
        <v>64.21000000000001</v>
      </c>
      <c r="B4042" t="n">
        <v>224.3482085504056</v>
      </c>
      <c r="C4042" t="n">
        <v>786.3909272848565</v>
      </c>
      <c r="D4042" t="n">
        <v>288.7258172114744</v>
      </c>
    </row>
    <row r="4043">
      <c r="A4043" t="n">
        <v>64.22</v>
      </c>
      <c r="B4043" t="n">
        <v>218.0582604400612</v>
      </c>
      <c r="C4043" t="n">
        <v>788.2588392261507</v>
      </c>
      <c r="D4043" t="n">
        <v>289.2928619079386</v>
      </c>
    </row>
    <row r="4044">
      <c r="A4044" t="n">
        <v>64.23</v>
      </c>
      <c r="B4044" t="n">
        <v>190.0910590628202</v>
      </c>
      <c r="C4044" t="n">
        <v>790.1267511674449</v>
      </c>
      <c r="D4044" t="n">
        <v>289.8599066044029</v>
      </c>
    </row>
    <row r="4045">
      <c r="A4045" t="n">
        <v>64.23999999999999</v>
      </c>
      <c r="B4045" t="n">
        <v>228.2916660786944</v>
      </c>
      <c r="C4045" t="n">
        <v>791.9946631087391</v>
      </c>
      <c r="D4045" t="n">
        <v>290.4269513008672</v>
      </c>
    </row>
    <row r="4046">
      <c r="A4046" t="n">
        <v>64.25</v>
      </c>
      <c r="B4046" t="n">
        <v>217.5311045329339</v>
      </c>
      <c r="C4046" t="n">
        <v>793.8625750500333</v>
      </c>
      <c r="D4046" t="n">
        <v>290.9939959973316</v>
      </c>
    </row>
    <row r="4047">
      <c r="A4047" t="n">
        <v>64.26000000000001</v>
      </c>
      <c r="B4047" t="n">
        <v>221.1317903252109</v>
      </c>
      <c r="C4047" t="n">
        <v>795.7304869913276</v>
      </c>
      <c r="D4047" t="n">
        <v>291.5610406937959</v>
      </c>
    </row>
    <row r="4048">
      <c r="A4048" t="n">
        <v>64.27</v>
      </c>
      <c r="B4048" t="n">
        <v>159.8998023964498</v>
      </c>
      <c r="C4048" t="n">
        <v>797.5983989326216</v>
      </c>
      <c r="D4048" t="n">
        <v>292.1280853902601</v>
      </c>
    </row>
    <row r="4049">
      <c r="A4049" t="n">
        <v>64.28</v>
      </c>
      <c r="B4049" t="n">
        <v>169.6057759445196</v>
      </c>
      <c r="C4049" t="n">
        <v>799.4663108739159</v>
      </c>
      <c r="D4049" t="n">
        <v>292.6951300867245</v>
      </c>
    </row>
    <row r="4050">
      <c r="A4050" t="n">
        <v>64.29000000000001</v>
      </c>
      <c r="B4050" t="n">
        <v>229.6594736153675</v>
      </c>
      <c r="C4050" t="n">
        <v>801.3342228152101</v>
      </c>
      <c r="D4050" t="n">
        <v>293.2621747831888</v>
      </c>
    </row>
    <row r="4051">
      <c r="A4051" t="n">
        <v>64.3</v>
      </c>
      <c r="B4051" t="n">
        <v>229.6965012679554</v>
      </c>
      <c r="C4051" t="n">
        <v>803.2021347565043</v>
      </c>
      <c r="D4051" t="n">
        <v>293.8292194796531</v>
      </c>
    </row>
    <row r="4052">
      <c r="A4052" t="n">
        <v>64.31</v>
      </c>
      <c r="B4052" t="n">
        <v>193.0320213470035</v>
      </c>
      <c r="C4052" t="n">
        <v>805.0700466977985</v>
      </c>
      <c r="D4052" t="n">
        <v>294.3962641761174</v>
      </c>
    </row>
    <row r="4053">
      <c r="A4053" t="n">
        <v>64.32000000000001</v>
      </c>
      <c r="B4053" t="n">
        <v>183.0336093490549</v>
      </c>
      <c r="C4053" t="n">
        <v>806.9379586390927</v>
      </c>
      <c r="D4053" t="n">
        <v>294.9633088725817</v>
      </c>
    </row>
    <row r="4054">
      <c r="A4054" t="n">
        <v>64.33</v>
      </c>
      <c r="B4054" t="n">
        <v>225.790249176284</v>
      </c>
      <c r="C4054" t="n">
        <v>808.8058705803869</v>
      </c>
      <c r="D4054" t="n">
        <v>295.530353569046</v>
      </c>
    </row>
    <row r="4055">
      <c r="A4055" t="n">
        <v>64.34</v>
      </c>
      <c r="B4055" t="n">
        <v>232.2877630683525</v>
      </c>
      <c r="C4055" t="n">
        <v>810.6737825216811</v>
      </c>
      <c r="D4055" t="n">
        <v>296.0973982655104</v>
      </c>
    </row>
    <row r="4056">
      <c r="A4056" t="n">
        <v>64.34999999999999</v>
      </c>
      <c r="B4056" t="n">
        <v>219.778814129746</v>
      </c>
      <c r="C4056" t="n">
        <v>812.5416944629752</v>
      </c>
      <c r="D4056" t="n">
        <v>296.6644429619747</v>
      </c>
    </row>
    <row r="4057">
      <c r="A4057" t="n">
        <v>64.36</v>
      </c>
      <c r="B4057" t="n">
        <v>193.4272828483406</v>
      </c>
      <c r="C4057" t="n">
        <v>814.4096064042694</v>
      </c>
      <c r="D4057" t="n">
        <v>297.2314876584389</v>
      </c>
    </row>
    <row r="4058">
      <c r="A4058" t="n">
        <v>64.37</v>
      </c>
      <c r="B4058" t="n">
        <v>218.5300515665144</v>
      </c>
      <c r="C4058" t="n">
        <v>816.2775183455636</v>
      </c>
      <c r="D4058" t="n">
        <v>297.7985323549033</v>
      </c>
    </row>
    <row r="4059">
      <c r="A4059" t="n">
        <v>64.38</v>
      </c>
      <c r="B4059" t="n">
        <v>227.6099288715594</v>
      </c>
      <c r="C4059" t="n">
        <v>818.1454302868578</v>
      </c>
      <c r="D4059" t="n">
        <v>298.3655770513676</v>
      </c>
    </row>
    <row r="4060">
      <c r="A4060" t="n">
        <v>64.39</v>
      </c>
      <c r="B4060" t="n">
        <v>168.3354509764058</v>
      </c>
      <c r="C4060" t="n">
        <v>820.0133422281521</v>
      </c>
      <c r="D4060" t="n">
        <v>298.9326217478319</v>
      </c>
    </row>
    <row r="4061">
      <c r="A4061" t="n">
        <v>64.40000000000001</v>
      </c>
      <c r="B4061" t="n">
        <v>223.5762456149444</v>
      </c>
      <c r="C4061" t="n">
        <v>821.8812541694463</v>
      </c>
      <c r="D4061" t="n">
        <v>299.4996664442962</v>
      </c>
    </row>
    <row r="4062">
      <c r="A4062" t="n">
        <v>64.41</v>
      </c>
      <c r="B4062" t="n">
        <v>226.7733705093513</v>
      </c>
      <c r="C4062" t="n">
        <v>823.7491661107405</v>
      </c>
      <c r="D4062" t="n">
        <v>300.0667111407605</v>
      </c>
    </row>
    <row r="4063">
      <c r="A4063" t="n">
        <v>64.42</v>
      </c>
      <c r="B4063" t="n">
        <v>204.793774699352</v>
      </c>
      <c r="C4063" t="n">
        <v>825.6170780520347</v>
      </c>
      <c r="D4063" t="n">
        <v>300.6337558372248</v>
      </c>
    </row>
    <row r="4064">
      <c r="A4064" t="n">
        <v>64.43000000000001</v>
      </c>
      <c r="B4064" t="n">
        <v>181.9643720759221</v>
      </c>
      <c r="C4064" t="n">
        <v>827.4849899933288</v>
      </c>
      <c r="D4064" t="n">
        <v>301.2008005336891</v>
      </c>
    </row>
    <row r="4065">
      <c r="A4065" t="n">
        <v>64.44</v>
      </c>
      <c r="B4065" t="n">
        <v>190.2197917908724</v>
      </c>
      <c r="C4065" t="n">
        <v>829.352901934623</v>
      </c>
      <c r="D4065" t="n">
        <v>301.7678452301534</v>
      </c>
    </row>
    <row r="4066">
      <c r="A4066" t="n">
        <v>64.45</v>
      </c>
      <c r="B4066" t="n">
        <v>165.5112524302588</v>
      </c>
      <c r="C4066" t="n">
        <v>831.2208138759172</v>
      </c>
      <c r="D4066" t="n">
        <v>302.3348899266177</v>
      </c>
    </row>
    <row r="4067">
      <c r="A4067" t="n">
        <v>64.46000000000001</v>
      </c>
      <c r="B4067" t="n">
        <v>234.9314627000562</v>
      </c>
      <c r="C4067" t="n">
        <v>833.0887258172114</v>
      </c>
      <c r="D4067" t="n">
        <v>302.9019346230821</v>
      </c>
    </row>
    <row r="4068">
      <c r="A4068" t="n">
        <v>64.47</v>
      </c>
      <c r="B4068" t="n">
        <v>208.9894082810829</v>
      </c>
      <c r="C4068" t="n">
        <v>834.9566377585056</v>
      </c>
      <c r="D4068" t="n">
        <v>303.4689793195464</v>
      </c>
    </row>
    <row r="4069">
      <c r="A4069" t="n">
        <v>64.48</v>
      </c>
      <c r="B4069" t="n">
        <v>183.1479804762551</v>
      </c>
      <c r="C4069" t="n">
        <v>836.8245496997998</v>
      </c>
      <c r="D4069" t="n">
        <v>304.0360240160107</v>
      </c>
    </row>
    <row r="4070">
      <c r="A4070" t="n">
        <v>64.48999999999999</v>
      </c>
      <c r="B4070" t="n">
        <v>178.0806578461461</v>
      </c>
      <c r="C4070" t="n">
        <v>838.692461641094</v>
      </c>
      <c r="D4070" t="n">
        <v>304.603068712475</v>
      </c>
    </row>
    <row r="4071">
      <c r="A4071" t="n">
        <v>64.5</v>
      </c>
      <c r="B4071" t="n">
        <v>175.4292423318929</v>
      </c>
      <c r="C4071" t="n">
        <v>840.5603735823883</v>
      </c>
      <c r="D4071" t="n">
        <v>305.1701134089393</v>
      </c>
    </row>
    <row r="4072">
      <c r="A4072" t="n">
        <v>64.51000000000001</v>
      </c>
      <c r="B4072" t="n">
        <v>223.6579848818221</v>
      </c>
      <c r="C4072" t="n">
        <v>842.4282855236825</v>
      </c>
      <c r="D4072" t="n">
        <v>305.7371581054036</v>
      </c>
    </row>
    <row r="4073">
      <c r="A4073" t="n">
        <v>64.52</v>
      </c>
      <c r="B4073" t="n">
        <v>194.5494268942894</v>
      </c>
      <c r="C4073" t="n">
        <v>844.2961974649766</v>
      </c>
      <c r="D4073" t="n">
        <v>306.3042028018679</v>
      </c>
    </row>
    <row r="4074">
      <c r="A4074" t="n">
        <v>64.53</v>
      </c>
      <c r="B4074" t="n">
        <v>253.6118548174129</v>
      </c>
      <c r="C4074" t="n">
        <v>846.1641094062708</v>
      </c>
      <c r="D4074" t="n">
        <v>306.8712474983323</v>
      </c>
    </row>
    <row r="4075">
      <c r="A4075" t="n">
        <v>64.54000000000001</v>
      </c>
      <c r="B4075" t="n">
        <v>182.6675769031658</v>
      </c>
      <c r="C4075" t="n">
        <v>848.032021347565</v>
      </c>
      <c r="D4075" t="n">
        <v>307.4382921947965</v>
      </c>
    </row>
    <row r="4076">
      <c r="A4076" t="n">
        <v>64.55</v>
      </c>
      <c r="B4076" t="n">
        <v>194.6363618516688</v>
      </c>
      <c r="C4076" t="n">
        <v>849.8999332888592</v>
      </c>
      <c r="D4076" t="n">
        <v>308.0053368912609</v>
      </c>
    </row>
    <row r="4077">
      <c r="A4077" t="n">
        <v>64.56</v>
      </c>
      <c r="B4077" t="n">
        <v>208.702986493269</v>
      </c>
      <c r="C4077" t="n">
        <v>851.7678452301534</v>
      </c>
      <c r="D4077" t="n">
        <v>308.5723815877251</v>
      </c>
    </row>
    <row r="4078">
      <c r="A4078" t="n">
        <v>64.57000000000001</v>
      </c>
      <c r="B4078" t="n">
        <v>196.0526514809128</v>
      </c>
      <c r="C4078" t="n">
        <v>853.6357571714476</v>
      </c>
      <c r="D4078" t="n">
        <v>309.1394262841895</v>
      </c>
    </row>
    <row r="4079">
      <c r="A4079" t="n">
        <v>64.58</v>
      </c>
      <c r="B4079" t="n">
        <v>196.1557682182068</v>
      </c>
      <c r="C4079" t="n">
        <v>855.5036691127418</v>
      </c>
      <c r="D4079" t="n">
        <v>309.7064709806538</v>
      </c>
    </row>
    <row r="4080">
      <c r="A4080" t="n">
        <v>64.59</v>
      </c>
      <c r="B4080" t="n">
        <v>230.8209098709</v>
      </c>
      <c r="C4080" t="n">
        <v>857.371581054036</v>
      </c>
      <c r="D4080" t="n">
        <v>310.2735156771181</v>
      </c>
    </row>
    <row r="4081">
      <c r="A4081" t="n">
        <v>64.59999999999999</v>
      </c>
      <c r="B4081" t="n">
        <v>226.87502183963</v>
      </c>
      <c r="C4081" t="n">
        <v>859.2394929953301</v>
      </c>
      <c r="D4081" t="n">
        <v>310.8405603735824</v>
      </c>
    </row>
    <row r="4082">
      <c r="A4082" t="n">
        <v>64.61</v>
      </c>
      <c r="B4082" t="n">
        <v>187.6528757478204</v>
      </c>
      <c r="C4082" t="n">
        <v>861.1074049366243</v>
      </c>
      <c r="D4082" t="n">
        <v>311.4076050700467</v>
      </c>
    </row>
    <row r="4083">
      <c r="A4083" t="n">
        <v>64.62</v>
      </c>
      <c r="B4083" t="n">
        <v>171.7647885579233</v>
      </c>
      <c r="C4083" t="n">
        <v>862.9753168779185</v>
      </c>
      <c r="D4083" t="n">
        <v>311.974649766511</v>
      </c>
    </row>
    <row r="4084">
      <c r="A4084" t="n">
        <v>64.63</v>
      </c>
      <c r="B4084" t="n">
        <v>192.9410148515996</v>
      </c>
      <c r="C4084" t="n">
        <v>864.8432288192128</v>
      </c>
      <c r="D4084" t="n">
        <v>312.5416944629753</v>
      </c>
    </row>
    <row r="4085">
      <c r="A4085" t="n">
        <v>64.64</v>
      </c>
      <c r="B4085" t="n">
        <v>185.59960770177</v>
      </c>
      <c r="C4085" t="n">
        <v>866.711140760507</v>
      </c>
      <c r="D4085" t="n">
        <v>313.1087391594396</v>
      </c>
    </row>
    <row r="4086">
      <c r="A4086" t="n">
        <v>64.65000000000001</v>
      </c>
      <c r="B4086" t="n">
        <v>185.6132494650532</v>
      </c>
      <c r="C4086" t="n">
        <v>868.5790527018012</v>
      </c>
      <c r="D4086" t="n">
        <v>313.6757838559039</v>
      </c>
    </row>
    <row r="4087">
      <c r="A4087" t="n">
        <v>64.66</v>
      </c>
      <c r="B4087" t="n">
        <v>226.753844586638</v>
      </c>
      <c r="C4087" t="n">
        <v>870.4469646430954</v>
      </c>
      <c r="D4087" t="n">
        <v>314.2428285523682</v>
      </c>
    </row>
    <row r="4088">
      <c r="A4088" t="n">
        <v>64.67</v>
      </c>
      <c r="B4088" t="n">
        <v>187.3685507138248</v>
      </c>
      <c r="C4088" t="n">
        <v>872.3148765843896</v>
      </c>
      <c r="D4088" t="n">
        <v>314.8098732488326</v>
      </c>
    </row>
    <row r="4089">
      <c r="A4089" t="n">
        <v>64.68000000000001</v>
      </c>
      <c r="B4089" t="n">
        <v>195.9182959398565</v>
      </c>
      <c r="C4089" t="n">
        <v>874.1827885256837</v>
      </c>
      <c r="D4089" t="n">
        <v>315.3769179452969</v>
      </c>
    </row>
    <row r="4090">
      <c r="A4090" t="n">
        <v>64.69</v>
      </c>
      <c r="B4090" t="n">
        <v>170.9975888576137</v>
      </c>
      <c r="C4090" t="n">
        <v>876.0507004669779</v>
      </c>
      <c r="D4090" t="n">
        <v>315.9439626417612</v>
      </c>
    </row>
    <row r="4091">
      <c r="A4091" t="n">
        <v>64.7</v>
      </c>
      <c r="B4091" t="n">
        <v>208.7868811845857</v>
      </c>
      <c r="C4091" t="n">
        <v>877.9186124082721</v>
      </c>
      <c r="D4091" t="n">
        <v>316.5110073382255</v>
      </c>
    </row>
    <row r="4092">
      <c r="A4092" t="n">
        <v>64.71000000000001</v>
      </c>
      <c r="B4092" t="n">
        <v>198.9210784107939</v>
      </c>
      <c r="C4092" t="n">
        <v>879.7865243495663</v>
      </c>
      <c r="D4092" t="n">
        <v>317.0780520346898</v>
      </c>
    </row>
    <row r="4093">
      <c r="A4093" t="n">
        <v>64.72</v>
      </c>
      <c r="B4093" t="n">
        <v>219.002779884885</v>
      </c>
      <c r="C4093" t="n">
        <v>881.6544362908605</v>
      </c>
      <c r="D4093" t="n">
        <v>317.6450967311541</v>
      </c>
    </row>
    <row r="4094">
      <c r="A4094" t="n">
        <v>64.73</v>
      </c>
      <c r="B4094" t="n">
        <v>208.5288379401565</v>
      </c>
      <c r="C4094" t="n">
        <v>883.5223482321547</v>
      </c>
      <c r="D4094" t="n">
        <v>318.2121414276184</v>
      </c>
    </row>
    <row r="4095">
      <c r="A4095" t="n">
        <v>64.73999999999999</v>
      </c>
      <c r="B4095" t="n">
        <v>197.1079850758408</v>
      </c>
      <c r="C4095" t="n">
        <v>885.390260173449</v>
      </c>
      <c r="D4095" t="n">
        <v>318.7791861240827</v>
      </c>
    </row>
    <row r="4096">
      <c r="A4096" t="n">
        <v>64.75</v>
      </c>
      <c r="B4096" t="n">
        <v>178.2272700856576</v>
      </c>
      <c r="C4096" t="n">
        <v>887.2581721147432</v>
      </c>
      <c r="D4096" t="n">
        <v>319.346230820547</v>
      </c>
    </row>
    <row r="4097">
      <c r="A4097" t="n">
        <v>64.76000000000001</v>
      </c>
      <c r="B4097" t="n">
        <v>233.8877484011718</v>
      </c>
      <c r="C4097" t="n">
        <v>889.1260840560373</v>
      </c>
      <c r="D4097" t="n">
        <v>319.9132755170114</v>
      </c>
    </row>
    <row r="4098">
      <c r="A4098" t="n">
        <v>64.77</v>
      </c>
      <c r="B4098" t="n">
        <v>194.6739848857927</v>
      </c>
      <c r="C4098" t="n">
        <v>890.9939959973315</v>
      </c>
      <c r="D4098" t="n">
        <v>320.4803202134756</v>
      </c>
    </row>
    <row r="4099">
      <c r="A4099" t="n">
        <v>64.78</v>
      </c>
      <c r="B4099" t="n">
        <v>192.1164475433624</v>
      </c>
      <c r="C4099" t="n">
        <v>892.8619079386257</v>
      </c>
      <c r="D4099" t="n">
        <v>321.04736490994</v>
      </c>
    </row>
    <row r="4100">
      <c r="A4100" t="n">
        <v>64.79000000000001</v>
      </c>
      <c r="B4100" t="n">
        <v>207.8594888045345</v>
      </c>
      <c r="C4100" t="n">
        <v>894.7298198799199</v>
      </c>
      <c r="D4100" t="n">
        <v>321.6144096064043</v>
      </c>
    </row>
    <row r="4101">
      <c r="A4101" t="n">
        <v>64.8</v>
      </c>
      <c r="B4101" t="n">
        <v>200.625178047637</v>
      </c>
      <c r="C4101" t="n">
        <v>896.5977318212141</v>
      </c>
      <c r="D4101" t="n">
        <v>322.1814543028686</v>
      </c>
    </row>
    <row r="4102">
      <c r="A4102" t="n">
        <v>64.81</v>
      </c>
      <c r="B4102" t="n">
        <v>182.751310554051</v>
      </c>
      <c r="C4102" t="n">
        <v>898.4656437625083</v>
      </c>
      <c r="D4102" t="n">
        <v>322.7484989993329</v>
      </c>
    </row>
    <row r="4103">
      <c r="A4103" t="n">
        <v>64.82000000000001</v>
      </c>
      <c r="B4103" t="n">
        <v>208.0853345525216</v>
      </c>
      <c r="C4103" t="n">
        <v>900.3335557038025</v>
      </c>
      <c r="D4103" t="n">
        <v>323.3155436957972</v>
      </c>
    </row>
    <row r="4104">
      <c r="A4104" t="n">
        <v>64.83</v>
      </c>
      <c r="B4104" t="n">
        <v>211.4136208533224</v>
      </c>
      <c r="C4104" t="n">
        <v>902.2014676450968</v>
      </c>
      <c r="D4104" t="n">
        <v>323.8825883922615</v>
      </c>
    </row>
    <row r="4105">
      <c r="A4105" t="n">
        <v>64.84</v>
      </c>
      <c r="B4105" t="n">
        <v>192.6641487840899</v>
      </c>
      <c r="C4105" t="n">
        <v>904.0693795863908</v>
      </c>
      <c r="D4105" t="n">
        <v>324.4496330887258</v>
      </c>
    </row>
    <row r="4106">
      <c r="A4106" t="n">
        <v>64.84999999999999</v>
      </c>
      <c r="B4106" t="n">
        <v>180.7299009881232</v>
      </c>
      <c r="C4106" t="n">
        <v>905.937291527685</v>
      </c>
      <c r="D4106" t="n">
        <v>325.0166777851901</v>
      </c>
    </row>
    <row r="4107">
      <c r="A4107" t="n">
        <v>64.86</v>
      </c>
      <c r="B4107" t="n">
        <v>212.124591548868</v>
      </c>
      <c r="C4107" t="n">
        <v>907.8052034689792</v>
      </c>
      <c r="D4107" t="n">
        <v>325.5837224816544</v>
      </c>
    </row>
    <row r="4108">
      <c r="A4108" t="n">
        <v>64.87</v>
      </c>
      <c r="B4108" t="n">
        <v>181.9207732003477</v>
      </c>
      <c r="C4108" t="n">
        <v>909.6731154102736</v>
      </c>
      <c r="D4108" t="n">
        <v>326.1507671781188</v>
      </c>
    </row>
    <row r="4109">
      <c r="A4109" t="n">
        <v>64.88</v>
      </c>
      <c r="B4109" t="n">
        <v>180.7484017029927</v>
      </c>
      <c r="C4109" t="n">
        <v>911.5410273515675</v>
      </c>
      <c r="D4109" t="n">
        <v>326.717811874583</v>
      </c>
    </row>
    <row r="4110">
      <c r="A4110" t="n">
        <v>64.89</v>
      </c>
      <c r="B4110" t="n">
        <v>220.6178002956906</v>
      </c>
      <c r="C4110" t="n">
        <v>913.408939292862</v>
      </c>
      <c r="D4110" t="n">
        <v>327.2848565710474</v>
      </c>
    </row>
    <row r="4111">
      <c r="A4111" t="n">
        <v>64.90000000000001</v>
      </c>
      <c r="B4111" t="n">
        <v>198.5356593029936</v>
      </c>
      <c r="C4111" t="n">
        <v>915.276851234156</v>
      </c>
      <c r="D4111" t="n">
        <v>327.8519012675117</v>
      </c>
    </row>
    <row r="4112">
      <c r="A4112" t="n">
        <v>64.91</v>
      </c>
      <c r="B4112" t="n">
        <v>213.5981566214233</v>
      </c>
      <c r="C4112" t="n">
        <v>917.1447631754504</v>
      </c>
      <c r="D4112" t="n">
        <v>328.418945963976</v>
      </c>
    </row>
    <row r="4113">
      <c r="A4113" t="n">
        <v>64.92</v>
      </c>
      <c r="B4113" t="n">
        <v>188.2580059832826</v>
      </c>
      <c r="C4113" t="n">
        <v>919.0126751167444</v>
      </c>
      <c r="D4113" t="n">
        <v>328.9859906604403</v>
      </c>
    </row>
    <row r="4114">
      <c r="A4114" t="n">
        <v>64.93000000000001</v>
      </c>
      <c r="B4114" t="n">
        <v>174.5778302020416</v>
      </c>
      <c r="C4114" t="n">
        <v>920.8805870580386</v>
      </c>
      <c r="D4114" t="n">
        <v>329.5530353569046</v>
      </c>
    </row>
    <row r="4115">
      <c r="A4115" t="n">
        <v>64.94</v>
      </c>
      <c r="B4115" t="n">
        <v>187.2367680180922</v>
      </c>
      <c r="C4115" t="n">
        <v>922.7484989993328</v>
      </c>
      <c r="D4115" t="n">
        <v>330.1200800533689</v>
      </c>
    </row>
    <row r="4116">
      <c r="A4116" t="n">
        <v>64.95</v>
      </c>
      <c r="B4116" t="n">
        <v>178.3530982140747</v>
      </c>
      <c r="C4116" t="n">
        <v>924.616410940627</v>
      </c>
      <c r="D4116" t="n">
        <v>330.6871247498332</v>
      </c>
    </row>
    <row r="4117">
      <c r="A4117" t="n">
        <v>64.96000000000001</v>
      </c>
      <c r="B4117" t="n">
        <v>205.0319740007975</v>
      </c>
      <c r="C4117" t="n">
        <v>926.4843228819212</v>
      </c>
      <c r="D4117" t="n">
        <v>331.2541694462975</v>
      </c>
    </row>
    <row r="4118">
      <c r="A4118" t="n">
        <v>64.97</v>
      </c>
      <c r="B4118" t="n">
        <v>207.3798142806624</v>
      </c>
      <c r="C4118" t="n">
        <v>928.3522348232154</v>
      </c>
      <c r="D4118" t="n">
        <v>331.8212141427618</v>
      </c>
    </row>
    <row r="4119">
      <c r="A4119" t="n">
        <v>64.98</v>
      </c>
      <c r="B4119" t="n">
        <v>207.7628811204184</v>
      </c>
      <c r="C4119" t="n">
        <v>930.2201467645096</v>
      </c>
      <c r="D4119" t="n">
        <v>332.3882588392262</v>
      </c>
    </row>
    <row r="4120">
      <c r="A4120" t="n">
        <v>64.98999999999999</v>
      </c>
      <c r="B4120" t="n">
        <v>193.8909934933996</v>
      </c>
      <c r="C4120" t="n">
        <v>932.088058705804</v>
      </c>
      <c r="D4120" t="n">
        <v>332.9553035356905</v>
      </c>
    </row>
    <row r="4121">
      <c r="A4121" t="n">
        <v>65</v>
      </c>
      <c r="B4121" t="n">
        <v>203.6774403384264</v>
      </c>
      <c r="C4121" t="n">
        <v>933.955970647098</v>
      </c>
      <c r="D4121" t="n">
        <v>333.5223482321548</v>
      </c>
    </row>
    <row r="4122">
      <c r="A4122" t="n">
        <v>65.01000000000001</v>
      </c>
      <c r="B4122" t="n">
        <v>211.4924924349174</v>
      </c>
      <c r="C4122" t="n">
        <v>935.8238825883922</v>
      </c>
      <c r="D4122" t="n">
        <v>334.0893929286191</v>
      </c>
    </row>
    <row r="4123">
      <c r="A4123" t="n">
        <v>65.02</v>
      </c>
      <c r="B4123" t="n">
        <v>184.5538259753992</v>
      </c>
      <c r="C4123" t="n">
        <v>937.6917945296864</v>
      </c>
      <c r="D4123" t="n">
        <v>334.6564376250834</v>
      </c>
    </row>
    <row r="4124">
      <c r="A4124" t="n">
        <v>65.03</v>
      </c>
      <c r="B4124" t="n">
        <v>187.7854542239883</v>
      </c>
      <c r="C4124" t="n">
        <v>939.5597064709806</v>
      </c>
      <c r="D4124" t="n">
        <v>335.2234823215477</v>
      </c>
    </row>
    <row r="4125">
      <c r="A4125" t="n">
        <v>65.04000000000001</v>
      </c>
      <c r="B4125" t="n">
        <v>203.6678217083372</v>
      </c>
      <c r="C4125" t="n">
        <v>941.4276184122748</v>
      </c>
      <c r="D4125" t="n">
        <v>335.790527018012</v>
      </c>
    </row>
    <row r="4126">
      <c r="A4126" t="n">
        <v>65.05</v>
      </c>
      <c r="B4126" t="n">
        <v>214.63352538548</v>
      </c>
      <c r="C4126" t="n">
        <v>943.295530353569</v>
      </c>
      <c r="D4126" t="n">
        <v>336.3575717144763</v>
      </c>
    </row>
    <row r="4127">
      <c r="A4127" t="n">
        <v>65.06</v>
      </c>
      <c r="B4127" t="n">
        <v>216.2875087050575</v>
      </c>
      <c r="C4127" t="n">
        <v>945.1634422948632</v>
      </c>
      <c r="D4127" t="n">
        <v>336.9246164109406</v>
      </c>
    </row>
    <row r="4128">
      <c r="A4128" t="n">
        <v>65.07000000000001</v>
      </c>
      <c r="B4128" t="n">
        <v>199.3822078455055</v>
      </c>
      <c r="C4128" t="n">
        <v>947.0313542361574</v>
      </c>
      <c r="D4128" t="n">
        <v>337.4916611074049</v>
      </c>
    </row>
    <row r="4129">
      <c r="A4129" t="n">
        <v>65.08</v>
      </c>
      <c r="B4129" t="n">
        <v>214.5697813482457</v>
      </c>
      <c r="C4129" t="n">
        <v>948.8992661774516</v>
      </c>
      <c r="D4129" t="n">
        <v>338.0587058038693</v>
      </c>
    </row>
    <row r="4130">
      <c r="A4130" t="n">
        <v>65.09</v>
      </c>
      <c r="B4130" t="n">
        <v>188.6353705076668</v>
      </c>
      <c r="C4130" t="n">
        <v>950.7671781187456</v>
      </c>
      <c r="D4130" t="n">
        <v>338.6257505003335</v>
      </c>
    </row>
    <row r="4131">
      <c r="A4131" t="n">
        <v>65.09999999999999</v>
      </c>
      <c r="B4131" t="n">
        <v>185.4882771435114</v>
      </c>
      <c r="C4131" t="n">
        <v>952.6350900600401</v>
      </c>
      <c r="D4131" t="n">
        <v>339.1927951967979</v>
      </c>
    </row>
    <row r="4132">
      <c r="A4132" t="n">
        <v>65.11</v>
      </c>
      <c r="B4132" t="n">
        <v>211.6621387453488</v>
      </c>
      <c r="C4132" t="n">
        <v>954.5030020013342</v>
      </c>
      <c r="D4132" t="n">
        <v>339.7598398932621</v>
      </c>
    </row>
    <row r="4133">
      <c r="A4133" t="n">
        <v>65.12</v>
      </c>
      <c r="B4133" t="n">
        <v>190.8369200744346</v>
      </c>
      <c r="C4133" t="n">
        <v>956.3709139426284</v>
      </c>
      <c r="D4133" t="n">
        <v>340.3268845897265</v>
      </c>
    </row>
    <row r="4134">
      <c r="A4134" t="n">
        <v>65.13</v>
      </c>
      <c r="B4134" t="n">
        <v>196.4571728563361</v>
      </c>
      <c r="C4134" t="n">
        <v>958.2388258839226</v>
      </c>
      <c r="D4134" t="n">
        <v>340.8939292861908</v>
      </c>
    </row>
    <row r="4135">
      <c r="A4135" t="n">
        <v>65.14</v>
      </c>
      <c r="B4135" t="n">
        <v>156.6832652679574</v>
      </c>
      <c r="C4135" t="n">
        <v>960.1067378252168</v>
      </c>
      <c r="D4135" t="n">
        <v>341.4609739826551</v>
      </c>
    </row>
    <row r="4136">
      <c r="A4136" t="n">
        <v>65.15000000000001</v>
      </c>
      <c r="B4136" t="n">
        <v>225.5250391034316</v>
      </c>
      <c r="C4136" t="n">
        <v>961.974649766511</v>
      </c>
      <c r="D4136" t="n">
        <v>342.0280186791194</v>
      </c>
    </row>
    <row r="4137">
      <c r="A4137" t="n">
        <v>65.16</v>
      </c>
      <c r="B4137" t="n">
        <v>208.6214198803706</v>
      </c>
      <c r="C4137" t="n">
        <v>963.8425617078052</v>
      </c>
      <c r="D4137" t="n">
        <v>342.5950633755837</v>
      </c>
    </row>
    <row r="4138">
      <c r="A4138" t="n">
        <v>65.17</v>
      </c>
      <c r="B4138" t="n">
        <v>201.2467911733917</v>
      </c>
      <c r="C4138" t="n">
        <v>965.7104736490992</v>
      </c>
      <c r="D4138" t="n">
        <v>343.1621080720481</v>
      </c>
    </row>
    <row r="4139">
      <c r="A4139" t="n">
        <v>65.18000000000001</v>
      </c>
      <c r="B4139" t="n">
        <v>175.8006293379403</v>
      </c>
      <c r="C4139" t="n">
        <v>967.5783855903936</v>
      </c>
      <c r="D4139" t="n">
        <v>343.7291527685123</v>
      </c>
    </row>
    <row r="4140">
      <c r="A4140" t="n">
        <v>65.19</v>
      </c>
      <c r="B4140" t="n">
        <v>194.136384050681</v>
      </c>
      <c r="C4140" t="n">
        <v>969.4462975316876</v>
      </c>
      <c r="D4140" t="n">
        <v>344.2961974649767</v>
      </c>
    </row>
    <row r="4141">
      <c r="A4141" t="n">
        <v>65.2</v>
      </c>
      <c r="B4141" t="n">
        <v>177.9835845791538</v>
      </c>
      <c r="C4141" t="n">
        <v>971.314209472982</v>
      </c>
      <c r="D4141" t="n">
        <v>344.8632421614409</v>
      </c>
    </row>
    <row r="4142">
      <c r="A4142" t="n">
        <v>65.21000000000001</v>
      </c>
      <c r="B4142" t="n">
        <v>204.4052193688129</v>
      </c>
      <c r="C4142" t="n">
        <v>973.182121414276</v>
      </c>
      <c r="D4142" t="n">
        <v>345.4302868579053</v>
      </c>
    </row>
    <row r="4143">
      <c r="A4143" t="n">
        <v>65.22</v>
      </c>
      <c r="B4143" t="n">
        <v>191.3094123348138</v>
      </c>
      <c r="C4143" t="n">
        <v>975.0500333555703</v>
      </c>
      <c r="D4143" t="n">
        <v>345.9973315543696</v>
      </c>
    </row>
    <row r="4144">
      <c r="A4144" t="n">
        <v>65.23</v>
      </c>
      <c r="B4144" t="n">
        <v>187.4382817468484</v>
      </c>
      <c r="C4144" t="n">
        <v>976.9179452968646</v>
      </c>
      <c r="D4144" t="n">
        <v>346.5643762508339</v>
      </c>
    </row>
    <row r="4145">
      <c r="A4145" t="n">
        <v>65.23999999999999</v>
      </c>
      <c r="B4145" t="n">
        <v>212.0081065586544</v>
      </c>
      <c r="C4145" t="n">
        <v>978.7858572381588</v>
      </c>
      <c r="D4145" t="n">
        <v>347.1314209472982</v>
      </c>
    </row>
    <row r="4146">
      <c r="A4146" t="n">
        <v>65.25</v>
      </c>
      <c r="B4146" t="n">
        <v>198.0416389748745</v>
      </c>
      <c r="C4146" t="n">
        <v>980.6537691794528</v>
      </c>
      <c r="D4146" t="n">
        <v>347.6984656437625</v>
      </c>
    </row>
    <row r="4147">
      <c r="A4147" t="n">
        <v>65.26000000000001</v>
      </c>
      <c r="B4147" t="n">
        <v>198.4937020779683</v>
      </c>
      <c r="C4147" t="n">
        <v>982.5216811207472</v>
      </c>
      <c r="D4147" t="n">
        <v>348.2655103402268</v>
      </c>
    </row>
    <row r="4148">
      <c r="A4148" t="n">
        <v>65.27</v>
      </c>
      <c r="B4148" t="n">
        <v>225.6897334165225</v>
      </c>
      <c r="C4148" t="n">
        <v>984.3895930620412</v>
      </c>
      <c r="D4148" t="n">
        <v>348.8325550366911</v>
      </c>
    </row>
    <row r="4149">
      <c r="A4149" t="n">
        <v>65.28</v>
      </c>
      <c r="B4149" t="n">
        <v>238.0354621764112</v>
      </c>
      <c r="C4149" t="n">
        <v>986.2575050033356</v>
      </c>
      <c r="D4149" t="n">
        <v>349.3995997331555</v>
      </c>
    </row>
    <row r="4150">
      <c r="A4150" t="n">
        <v>65.29000000000001</v>
      </c>
      <c r="B4150" t="n">
        <v>187.139638344638</v>
      </c>
      <c r="C4150" t="n">
        <v>988.1254169446296</v>
      </c>
      <c r="D4150" t="n">
        <v>349.9666444296197</v>
      </c>
    </row>
    <row r="4151">
      <c r="A4151" t="n">
        <v>65.3</v>
      </c>
      <c r="B4151" t="n">
        <v>213.1376333586319</v>
      </c>
      <c r="C4151" t="n">
        <v>989.993328885924</v>
      </c>
      <c r="D4151" t="n">
        <v>350.5336891260841</v>
      </c>
    </row>
    <row r="4152">
      <c r="A4152" t="n">
        <v>65.31</v>
      </c>
      <c r="B4152" t="n">
        <v>181.6434318205415</v>
      </c>
      <c r="C4152" t="n">
        <v>991.861240827218</v>
      </c>
      <c r="D4152" t="n">
        <v>351.1007338225484</v>
      </c>
    </row>
    <row r="4153">
      <c r="A4153" t="n">
        <v>65.32000000000001</v>
      </c>
      <c r="B4153" t="n">
        <v>187.545056659578</v>
      </c>
      <c r="C4153" t="n">
        <v>993.7291527685124</v>
      </c>
      <c r="D4153" t="n">
        <v>351.6677785190127</v>
      </c>
    </row>
    <row r="4154">
      <c r="A4154" t="n">
        <v>65.33</v>
      </c>
      <c r="B4154" t="n">
        <v>209.3004894173124</v>
      </c>
      <c r="C4154" t="n">
        <v>995.5970647098064</v>
      </c>
      <c r="D4154" t="n">
        <v>352.234823215477</v>
      </c>
    </row>
    <row r="4155">
      <c r="A4155" t="n">
        <v>65.34</v>
      </c>
      <c r="B4155" t="n">
        <v>217.1494407806583</v>
      </c>
      <c r="C4155" t="n">
        <v>997.4649766511006</v>
      </c>
      <c r="D4155" t="n">
        <v>352.8018679119413</v>
      </c>
    </row>
    <row r="4156">
      <c r="A4156" t="n">
        <v>65.34999999999999</v>
      </c>
      <c r="B4156" t="n">
        <v>220.8260510340152</v>
      </c>
      <c r="C4156" t="n">
        <v>999.3328885923949</v>
      </c>
      <c r="D4156" t="n">
        <v>353.3689126084056</v>
      </c>
    </row>
    <row r="4157">
      <c r="A4157" t="n">
        <v>65.36</v>
      </c>
      <c r="B4157" t="n">
        <v>197.4368303048742</v>
      </c>
      <c r="C4157" t="n">
        <v>1001.200800533689</v>
      </c>
      <c r="D4157" t="n">
        <v>353.93595730487</v>
      </c>
    </row>
    <row r="4158">
      <c r="A4158" t="n">
        <v>65.37</v>
      </c>
      <c r="B4158" t="n">
        <v>207.5638958893773</v>
      </c>
      <c r="C4158" t="n">
        <v>1003.068712474983</v>
      </c>
      <c r="D4158" t="n">
        <v>354.5030020013342</v>
      </c>
    </row>
    <row r="4159">
      <c r="A4159" t="n">
        <v>65.38</v>
      </c>
      <c r="B4159" t="n">
        <v>207.9597890384461</v>
      </c>
      <c r="C4159" t="n">
        <v>1004.936624416278</v>
      </c>
      <c r="D4159" t="n">
        <v>355.0700466977985</v>
      </c>
    </row>
    <row r="4160">
      <c r="A4160" t="n">
        <v>65.39</v>
      </c>
      <c r="B4160" t="n">
        <v>212.4540107351401</v>
      </c>
      <c r="C4160" t="n">
        <v>1006.804536357572</v>
      </c>
      <c r="D4160" t="n">
        <v>355.6370913942628</v>
      </c>
    </row>
    <row r="4161">
      <c r="A4161" t="n">
        <v>65.40000000000001</v>
      </c>
      <c r="B4161" t="n">
        <v>149.6223565259021</v>
      </c>
      <c r="C4161" t="n">
        <v>1008.672448298866</v>
      </c>
      <c r="D4161" t="n">
        <v>356.2041360907272</v>
      </c>
    </row>
    <row r="4162">
      <c r="A4162" t="n">
        <v>65.41</v>
      </c>
      <c r="B4162" t="n">
        <v>190.9536731161492</v>
      </c>
      <c r="C4162" t="n">
        <v>1010.54036024016</v>
      </c>
      <c r="D4162" t="n">
        <v>356.7711807871914</v>
      </c>
    </row>
    <row r="4163">
      <c r="A4163" t="n">
        <v>65.42</v>
      </c>
      <c r="B4163" t="n">
        <v>178.4064195017803</v>
      </c>
      <c r="C4163" t="n">
        <v>1012.408272181454</v>
      </c>
      <c r="D4163" t="n">
        <v>357.3382254836558</v>
      </c>
    </row>
    <row r="4164">
      <c r="A4164" t="n">
        <v>65.43000000000001</v>
      </c>
      <c r="B4164" t="n">
        <v>171.8126267674415</v>
      </c>
      <c r="C4164" t="n">
        <v>1014.276184122748</v>
      </c>
      <c r="D4164" t="n">
        <v>357.9052701801201</v>
      </c>
    </row>
    <row r="4165">
      <c r="A4165" t="n">
        <v>65.44</v>
      </c>
      <c r="B4165" t="n">
        <v>228.9308725112656</v>
      </c>
      <c r="C4165" t="n">
        <v>1016.144096064043</v>
      </c>
      <c r="D4165" t="n">
        <v>358.4723148765844</v>
      </c>
    </row>
    <row r="4166">
      <c r="A4166" t="n">
        <v>65.45</v>
      </c>
      <c r="B4166" t="n">
        <v>211.025862207592</v>
      </c>
      <c r="C4166" t="n">
        <v>1018.012008005337</v>
      </c>
      <c r="D4166" t="n">
        <v>359.0393595730487</v>
      </c>
    </row>
    <row r="4167">
      <c r="A4167" t="n">
        <v>65.46000000000001</v>
      </c>
      <c r="B4167" t="n">
        <v>181.9325704807364</v>
      </c>
      <c r="C4167" t="n">
        <v>1019.879919946631</v>
      </c>
      <c r="D4167" t="n">
        <v>359.606404269513</v>
      </c>
    </row>
    <row r="4168">
      <c r="A4168" t="n">
        <v>65.47</v>
      </c>
      <c r="B4168" t="n">
        <v>181.6834997919705</v>
      </c>
      <c r="C4168" t="n">
        <v>1021.747831887925</v>
      </c>
      <c r="D4168" t="n">
        <v>360.1734489659773</v>
      </c>
    </row>
    <row r="4169">
      <c r="A4169" t="n">
        <v>65.48</v>
      </c>
      <c r="B4169" t="n">
        <v>187.9693098239048</v>
      </c>
      <c r="C4169" t="n">
        <v>1023.61574382922</v>
      </c>
      <c r="D4169" t="n">
        <v>360.7404936624416</v>
      </c>
    </row>
    <row r="4170">
      <c r="A4170" t="n">
        <v>65.48999999999999</v>
      </c>
      <c r="B4170" t="n">
        <v>173.282181610441</v>
      </c>
      <c r="C4170" t="n">
        <v>1025.483655770514</v>
      </c>
      <c r="D4170" t="n">
        <v>361.307538358906</v>
      </c>
    </row>
    <row r="4171">
      <c r="A4171" t="n">
        <v>65.5</v>
      </c>
      <c r="B4171" t="n">
        <v>227.8799546996093</v>
      </c>
      <c r="C4171" t="n">
        <v>1027.351567711808</v>
      </c>
      <c r="D4171" t="n">
        <v>361.8745830553702</v>
      </c>
    </row>
    <row r="4172">
      <c r="A4172" t="n">
        <v>65.51000000000001</v>
      </c>
      <c r="B4172" t="n">
        <v>181.2738501140135</v>
      </c>
      <c r="C4172" t="n">
        <v>1029.219479653102</v>
      </c>
      <c r="D4172" t="n">
        <v>362.4416277518346</v>
      </c>
    </row>
    <row r="4173">
      <c r="A4173" t="n">
        <v>65.52</v>
      </c>
      <c r="B4173" t="n">
        <v>221.8332161416618</v>
      </c>
      <c r="C4173" t="n">
        <v>1031.087391594396</v>
      </c>
      <c r="D4173" t="n">
        <v>363.0086724482989</v>
      </c>
    </row>
    <row r="4174">
      <c r="A4174" t="n">
        <v>65.53</v>
      </c>
      <c r="B4174" t="n">
        <v>204.5260637919812</v>
      </c>
      <c r="C4174" t="n">
        <v>1032.95530353569</v>
      </c>
      <c r="D4174" t="n">
        <v>363.5757171447632</v>
      </c>
    </row>
    <row r="4175">
      <c r="A4175" t="n">
        <v>65.54000000000001</v>
      </c>
      <c r="B4175" t="n">
        <v>194.9969127932144</v>
      </c>
      <c r="C4175" t="n">
        <v>1034.823215476985</v>
      </c>
      <c r="D4175" t="n">
        <v>364.1427618412275</v>
      </c>
    </row>
    <row r="4176">
      <c r="A4176" t="n">
        <v>65.55</v>
      </c>
      <c r="B4176" t="n">
        <v>239.3539947974452</v>
      </c>
      <c r="C4176" t="n">
        <v>1036.691127418279</v>
      </c>
      <c r="D4176" t="n">
        <v>364.7098065376918</v>
      </c>
    </row>
    <row r="4177">
      <c r="A4177" t="n">
        <v>65.56</v>
      </c>
      <c r="B4177" t="n">
        <v>253.7202234907741</v>
      </c>
      <c r="C4177" t="n">
        <v>1038.559039359573</v>
      </c>
      <c r="D4177" t="n">
        <v>365.2768512341561</v>
      </c>
    </row>
    <row r="4178">
      <c r="A4178" t="n">
        <v>65.57000000000001</v>
      </c>
      <c r="B4178" t="n">
        <v>188.1922557211156</v>
      </c>
      <c r="C4178" t="n">
        <v>1040.426951300867</v>
      </c>
      <c r="D4178" t="n">
        <v>365.8438959306204</v>
      </c>
    </row>
    <row r="4179">
      <c r="A4179" t="n">
        <v>65.58</v>
      </c>
      <c r="B4179" t="n">
        <v>185.7253272633857</v>
      </c>
      <c r="C4179" t="n">
        <v>1042.294863242162</v>
      </c>
      <c r="D4179" t="n">
        <v>366.4109406270848</v>
      </c>
    </row>
    <row r="4180">
      <c r="A4180" t="n">
        <v>65.59</v>
      </c>
      <c r="B4180" t="n">
        <v>202.3131697965177</v>
      </c>
      <c r="C4180" t="n">
        <v>1044.162775183456</v>
      </c>
      <c r="D4180" t="n">
        <v>366.977985323549</v>
      </c>
    </row>
    <row r="4181">
      <c r="A4181" t="n">
        <v>65.59999999999999</v>
      </c>
      <c r="B4181" t="n">
        <v>184.4944083172977</v>
      </c>
      <c r="C4181" t="n">
        <v>1046.03068712475</v>
      </c>
      <c r="D4181" t="n">
        <v>367.5450300200134</v>
      </c>
    </row>
    <row r="4182">
      <c r="A4182" t="n">
        <v>65.61</v>
      </c>
      <c r="B4182" t="n">
        <v>166.1457715870866</v>
      </c>
      <c r="C4182" t="n">
        <v>1047.898599066044</v>
      </c>
      <c r="D4182" t="n">
        <v>368.1120747164777</v>
      </c>
    </row>
    <row r="4183">
      <c r="A4183" t="n">
        <v>65.62</v>
      </c>
      <c r="B4183" t="n">
        <v>181.4902248926794</v>
      </c>
      <c r="C4183" t="n">
        <v>1049.766511007338</v>
      </c>
      <c r="D4183" t="n">
        <v>368.679119412942</v>
      </c>
    </row>
    <row r="4184">
      <c r="A4184" t="n">
        <v>65.63</v>
      </c>
      <c r="B4184" t="n">
        <v>211.9130664258708</v>
      </c>
      <c r="C4184" t="n">
        <v>1051.634422948632</v>
      </c>
      <c r="D4184" t="n">
        <v>369.2461641094063</v>
      </c>
    </row>
    <row r="4185">
      <c r="A4185" t="n">
        <v>65.64</v>
      </c>
      <c r="B4185" t="n">
        <v>197.7857089712854</v>
      </c>
      <c r="C4185" t="n">
        <v>1053.502334889926</v>
      </c>
      <c r="D4185" t="n">
        <v>369.8132088058706</v>
      </c>
    </row>
    <row r="4186">
      <c r="A4186" t="n">
        <v>65.65000000000001</v>
      </c>
      <c r="B4186" t="n">
        <v>207.1008851160767</v>
      </c>
      <c r="C4186" t="n">
        <v>1055.370246831221</v>
      </c>
      <c r="D4186" t="n">
        <v>370.3802535023349</v>
      </c>
    </row>
    <row r="4187">
      <c r="A4187" t="n">
        <v>65.66</v>
      </c>
      <c r="B4187" t="n">
        <v>203.3442179755073</v>
      </c>
      <c r="C4187" t="n">
        <v>1057.238158772515</v>
      </c>
      <c r="D4187" t="n">
        <v>370.9472981987992</v>
      </c>
    </row>
    <row r="4188">
      <c r="A4188" t="n">
        <v>65.67</v>
      </c>
      <c r="B4188" t="n">
        <v>185.9826525922815</v>
      </c>
      <c r="C4188" t="n">
        <v>1059.106070713809</v>
      </c>
      <c r="D4188" t="n">
        <v>371.5143428952635</v>
      </c>
    </row>
    <row r="4189">
      <c r="A4189" t="n">
        <v>65.68000000000001</v>
      </c>
      <c r="B4189" t="n">
        <v>189.1167541302045</v>
      </c>
      <c r="C4189" t="n">
        <v>1060.973982655103</v>
      </c>
      <c r="D4189" t="n">
        <v>372.0813875917278</v>
      </c>
    </row>
    <row r="4190">
      <c r="A4190" t="n">
        <v>65.69</v>
      </c>
      <c r="B4190" t="n">
        <v>206.2688901218085</v>
      </c>
      <c r="C4190" t="n">
        <v>1062.841894596397</v>
      </c>
      <c r="D4190" t="n">
        <v>372.6484322881921</v>
      </c>
    </row>
    <row r="4191">
      <c r="A4191" t="n">
        <v>65.7</v>
      </c>
      <c r="B4191" t="n">
        <v>196.9481884462471</v>
      </c>
      <c r="C4191" t="n">
        <v>1064.709806537692</v>
      </c>
      <c r="D4191" t="n">
        <v>373.2154769846565</v>
      </c>
    </row>
    <row r="4192">
      <c r="A4192" t="n">
        <v>65.71000000000001</v>
      </c>
      <c r="B4192" t="n">
        <v>223.9132677636682</v>
      </c>
      <c r="C4192" t="n">
        <v>1066.577718478986</v>
      </c>
      <c r="D4192" t="n">
        <v>373.7825216811207</v>
      </c>
    </row>
    <row r="4193">
      <c r="A4193" t="n">
        <v>65.72</v>
      </c>
      <c r="B4193" t="n">
        <v>223.3674262497705</v>
      </c>
      <c r="C4193" t="n">
        <v>1068.44563042028</v>
      </c>
      <c r="D4193" t="n">
        <v>374.3495663775851</v>
      </c>
    </row>
    <row r="4194">
      <c r="A4194" t="n">
        <v>65.73</v>
      </c>
      <c r="B4194" t="n">
        <v>208.5191112441512</v>
      </c>
      <c r="C4194" t="n">
        <v>1070.313542361574</v>
      </c>
      <c r="D4194" t="n">
        <v>374.9166110740494</v>
      </c>
    </row>
    <row r="4195">
      <c r="A4195" t="n">
        <v>65.73999999999999</v>
      </c>
      <c r="B4195" t="n">
        <v>180.9422463768728</v>
      </c>
      <c r="C4195" t="n">
        <v>1072.181454302869</v>
      </c>
      <c r="D4195" t="n">
        <v>375.4836557705137</v>
      </c>
    </row>
    <row r="4196">
      <c r="A4196" t="n">
        <v>65.75</v>
      </c>
      <c r="B4196" t="n">
        <v>199.025500763398</v>
      </c>
      <c r="C4196" t="n">
        <v>1074.049366244163</v>
      </c>
      <c r="D4196" t="n">
        <v>376.050700466978</v>
      </c>
    </row>
    <row r="4197">
      <c r="A4197" t="n">
        <v>65.76000000000001</v>
      </c>
      <c r="B4197" t="n">
        <v>184.6856987780862</v>
      </c>
      <c r="C4197" t="n">
        <v>1075.917278185457</v>
      </c>
      <c r="D4197" t="n">
        <v>376.6177451634423</v>
      </c>
    </row>
    <row r="4198">
      <c r="A4198" t="n">
        <v>65.77</v>
      </c>
      <c r="B4198" t="n">
        <v>210.2875211108782</v>
      </c>
      <c r="C4198" t="n">
        <v>1077.785190126751</v>
      </c>
      <c r="D4198" t="n">
        <v>377.1847898599066</v>
      </c>
    </row>
    <row r="4199">
      <c r="A4199" t="n">
        <v>65.78</v>
      </c>
      <c r="B4199" t="n">
        <v>195.1485352902661</v>
      </c>
      <c r="C4199" t="n">
        <v>1079.653102068045</v>
      </c>
      <c r="D4199" t="n">
        <v>377.7518345563709</v>
      </c>
    </row>
    <row r="4200">
      <c r="A4200" t="n">
        <v>65.79000000000001</v>
      </c>
      <c r="B4200" t="n">
        <v>207.4073558827288</v>
      </c>
      <c r="C4200" t="n">
        <v>1081.52101400934</v>
      </c>
      <c r="D4200" t="n">
        <v>378.3188792528353</v>
      </c>
    </row>
    <row r="4201">
      <c r="A4201" t="n">
        <v>65.8</v>
      </c>
      <c r="B4201" t="n">
        <v>182.8540088317718</v>
      </c>
      <c r="C4201" t="n">
        <v>1083.388925950634</v>
      </c>
      <c r="D4201" t="n">
        <v>378.8859239492995</v>
      </c>
    </row>
    <row r="4202">
      <c r="A4202" t="n">
        <v>65.81</v>
      </c>
      <c r="B4202" t="n">
        <v>180.8929348585506</v>
      </c>
      <c r="C4202" t="n">
        <v>1085.256837891928</v>
      </c>
      <c r="D4202" t="n">
        <v>379.4529686457639</v>
      </c>
    </row>
    <row r="4203">
      <c r="A4203" t="n">
        <v>65.82000000000001</v>
      </c>
      <c r="B4203" t="n">
        <v>201.627669532837</v>
      </c>
      <c r="C4203" t="n">
        <v>1087.124749833222</v>
      </c>
      <c r="D4203" t="n">
        <v>380.0200133422281</v>
      </c>
    </row>
    <row r="4204">
      <c r="A4204" t="n">
        <v>65.83</v>
      </c>
      <c r="B4204" t="n">
        <v>218.3286605312984</v>
      </c>
      <c r="C4204" t="n">
        <v>1088.992661774516</v>
      </c>
      <c r="D4204" t="n">
        <v>380.5870580386925</v>
      </c>
    </row>
    <row r="4205">
      <c r="A4205" t="n">
        <v>65.84</v>
      </c>
      <c r="B4205" t="n">
        <v>198.9954485417781</v>
      </c>
      <c r="C4205" t="n">
        <v>1090.86057371581</v>
      </c>
      <c r="D4205" t="n">
        <v>381.1541027351568</v>
      </c>
    </row>
    <row r="4206">
      <c r="A4206" t="n">
        <v>65.84999999999999</v>
      </c>
      <c r="B4206" t="n">
        <v>192.8901365938271</v>
      </c>
      <c r="C4206" t="n">
        <v>1092.728485657105</v>
      </c>
      <c r="D4206" t="n">
        <v>381.7211474316211</v>
      </c>
    </row>
    <row r="4207">
      <c r="A4207" t="n">
        <v>65.86</v>
      </c>
      <c r="B4207" t="n">
        <v>214.054488324774</v>
      </c>
      <c r="C4207" t="n">
        <v>1094.596397598399</v>
      </c>
      <c r="D4207" t="n">
        <v>382.2881921280854</v>
      </c>
    </row>
    <row r="4208">
      <c r="A4208" t="n">
        <v>65.87</v>
      </c>
      <c r="B4208" t="n">
        <v>229.0909344112049</v>
      </c>
      <c r="C4208" t="n">
        <v>1096.464309539693</v>
      </c>
      <c r="D4208" t="n">
        <v>382.8552368245497</v>
      </c>
    </row>
    <row r="4209">
      <c r="A4209" t="n">
        <v>65.88</v>
      </c>
      <c r="B4209" t="n">
        <v>199.1902738015669</v>
      </c>
      <c r="C4209" t="n">
        <v>1098.332221480987</v>
      </c>
      <c r="D4209" t="n">
        <v>383.4222815210141</v>
      </c>
    </row>
    <row r="4210">
      <c r="A4210" t="n">
        <v>65.89</v>
      </c>
      <c r="B4210" t="n">
        <v>237.9585096221029</v>
      </c>
      <c r="C4210" t="n">
        <v>1100.200133422281</v>
      </c>
      <c r="D4210" t="n">
        <v>383.9893262174783</v>
      </c>
    </row>
    <row r="4211">
      <c r="A4211" t="n">
        <v>65.90000000000001</v>
      </c>
      <c r="B4211" t="n">
        <v>200.4737770067826</v>
      </c>
      <c r="C4211" t="n">
        <v>1102.068045363575</v>
      </c>
      <c r="D4211" t="n">
        <v>384.5563709139427</v>
      </c>
    </row>
    <row r="4212">
      <c r="A4212" t="n">
        <v>65.91</v>
      </c>
      <c r="B4212" t="n">
        <v>191.1204907540255</v>
      </c>
      <c r="C4212" t="n">
        <v>1103.93595730487</v>
      </c>
      <c r="D4212" t="n">
        <v>385.1234156104069</v>
      </c>
    </row>
    <row r="4213">
      <c r="A4213" t="n">
        <v>65.92</v>
      </c>
      <c r="B4213" t="n">
        <v>187.8863284413709</v>
      </c>
      <c r="C4213" t="n">
        <v>1105.803869246164</v>
      </c>
      <c r="D4213" t="n">
        <v>385.6904603068713</v>
      </c>
    </row>
    <row r="4214">
      <c r="A4214" t="n">
        <v>65.93000000000001</v>
      </c>
      <c r="B4214" t="n">
        <v>215.4817238335521</v>
      </c>
      <c r="C4214" t="n">
        <v>1107.671781187458</v>
      </c>
      <c r="D4214" t="n">
        <v>386.2575050033356</v>
      </c>
    </row>
    <row r="4215">
      <c r="A4215" t="n">
        <v>65.94</v>
      </c>
      <c r="B4215" t="n">
        <v>232.2095512988338</v>
      </c>
      <c r="C4215" t="n">
        <v>1109.539693128752</v>
      </c>
      <c r="D4215" t="n">
        <v>386.8245496997999</v>
      </c>
    </row>
    <row r="4216">
      <c r="A4216" t="n">
        <v>65.95</v>
      </c>
      <c r="B4216" t="n">
        <v>200.8718971494077</v>
      </c>
      <c r="C4216" t="n">
        <v>1111.407605070047</v>
      </c>
      <c r="D4216" t="n">
        <v>387.3915943962642</v>
      </c>
    </row>
    <row r="4217">
      <c r="A4217" t="n">
        <v>65.96000000000001</v>
      </c>
      <c r="B4217" t="n">
        <v>176.3138513534154</v>
      </c>
      <c r="C4217" t="n">
        <v>1113.275517011341</v>
      </c>
      <c r="D4217" t="n">
        <v>387.9586390927285</v>
      </c>
    </row>
    <row r="4218">
      <c r="A4218" t="n">
        <v>65.97</v>
      </c>
      <c r="B4218" t="n">
        <v>187.2744357659258</v>
      </c>
      <c r="C4218" t="n">
        <v>1115.143428952635</v>
      </c>
      <c r="D4218" t="n">
        <v>388.5256837891928</v>
      </c>
    </row>
    <row r="4219">
      <c r="A4219" t="n">
        <v>65.98</v>
      </c>
      <c r="B4219" t="n">
        <v>170.6673590707553</v>
      </c>
      <c r="C4219" t="n">
        <v>1117.011340893929</v>
      </c>
      <c r="D4219" t="n">
        <v>389.0927284856571</v>
      </c>
    </row>
    <row r="4220">
      <c r="A4220" t="n">
        <v>65.98999999999999</v>
      </c>
      <c r="B4220" t="n">
        <v>202.7337396292234</v>
      </c>
      <c r="C4220" t="n">
        <v>1118.879252835223</v>
      </c>
      <c r="D4220" t="n">
        <v>389.6597731821214</v>
      </c>
    </row>
    <row r="4221">
      <c r="A4221" t="n">
        <v>66</v>
      </c>
      <c r="B4221" t="n">
        <v>192.3635112348719</v>
      </c>
      <c r="C4221" t="n">
        <v>1120.747164776518</v>
      </c>
      <c r="D4221" t="n">
        <v>390.2268178785857</v>
      </c>
    </row>
    <row r="4222">
      <c r="A4222" t="n">
        <v>66.01000000000001</v>
      </c>
      <c r="B4222" t="n">
        <v>217.0243438600082</v>
      </c>
      <c r="C4222" t="n">
        <v>1122.615076717812</v>
      </c>
      <c r="D4222" t="n">
        <v>390.79386257505</v>
      </c>
    </row>
    <row r="4223">
      <c r="A4223" t="n">
        <v>66.02</v>
      </c>
      <c r="B4223" t="n">
        <v>178.9864717246984</v>
      </c>
      <c r="C4223" t="n">
        <v>1124.482988659106</v>
      </c>
      <c r="D4223" t="n">
        <v>391.3609072715144</v>
      </c>
    </row>
    <row r="4224">
      <c r="A4224" t="n">
        <v>66.03</v>
      </c>
      <c r="B4224" t="n">
        <v>199.6530101338042</v>
      </c>
      <c r="C4224" t="n">
        <v>1126.3509006004</v>
      </c>
      <c r="D4224" t="n">
        <v>391.9279519679787</v>
      </c>
    </row>
    <row r="4225">
      <c r="A4225" t="n">
        <v>66.04000000000001</v>
      </c>
      <c r="B4225" t="n">
        <v>194.5919077885474</v>
      </c>
      <c r="C4225" t="n">
        <v>1128.218812541694</v>
      </c>
      <c r="D4225" t="n">
        <v>392.494996664443</v>
      </c>
    </row>
    <row r="4226">
      <c r="A4226" t="n">
        <v>66.05</v>
      </c>
      <c r="B4226" t="n">
        <v>211.266314847286</v>
      </c>
      <c r="C4226" t="n">
        <v>1130.086724482988</v>
      </c>
      <c r="D4226" t="n">
        <v>393.0620413609073</v>
      </c>
    </row>
    <row r="4227">
      <c r="A4227" t="n">
        <v>66.06</v>
      </c>
      <c r="B4227" t="n">
        <v>213.0656979749322</v>
      </c>
      <c r="C4227" t="n">
        <v>1131.954636424283</v>
      </c>
      <c r="D4227" t="n">
        <v>393.6290860573716</v>
      </c>
    </row>
    <row r="4228">
      <c r="A4228" t="n">
        <v>66.07000000000001</v>
      </c>
      <c r="B4228" t="n">
        <v>210.5565613023336</v>
      </c>
      <c r="C4228" t="n">
        <v>1133.822548365577</v>
      </c>
      <c r="D4228" t="n">
        <v>394.1961307538359</v>
      </c>
    </row>
    <row r="4229">
      <c r="A4229" t="n">
        <v>66.08</v>
      </c>
      <c r="B4229" t="n">
        <v>209.6951716564842</v>
      </c>
      <c r="C4229" t="n">
        <v>1135.690460306871</v>
      </c>
      <c r="D4229" t="n">
        <v>394.7631754503002</v>
      </c>
    </row>
    <row r="4230">
      <c r="A4230" t="n">
        <v>66.09</v>
      </c>
      <c r="B4230" t="n">
        <v>198.8479262961819</v>
      </c>
      <c r="C4230" t="n">
        <v>1137.558372248165</v>
      </c>
      <c r="D4230" t="n">
        <v>395.3302201467645</v>
      </c>
    </row>
    <row r="4231">
      <c r="A4231" t="n">
        <v>66.09999999999999</v>
      </c>
      <c r="B4231" t="n">
        <v>238.7325448775517</v>
      </c>
      <c r="C4231" t="n">
        <v>1139.42628418946</v>
      </c>
      <c r="D4231" t="n">
        <v>395.8972648432288</v>
      </c>
    </row>
    <row r="4232">
      <c r="A4232" t="n">
        <v>66.11</v>
      </c>
      <c r="B4232" t="n">
        <v>176.7595975073743</v>
      </c>
      <c r="C4232" t="n">
        <v>1141.294196130754</v>
      </c>
      <c r="D4232" t="n">
        <v>396.4643095396932</v>
      </c>
    </row>
    <row r="4233">
      <c r="A4233" t="n">
        <v>66.12</v>
      </c>
      <c r="B4233" t="n">
        <v>216.9380128563242</v>
      </c>
      <c r="C4233" t="n">
        <v>1143.162108072048</v>
      </c>
      <c r="D4233" t="n">
        <v>397.0313542361574</v>
      </c>
    </row>
    <row r="4234">
      <c r="A4234" t="n">
        <v>66.13</v>
      </c>
      <c r="B4234" t="n">
        <v>207.2646268361956</v>
      </c>
      <c r="C4234" t="n">
        <v>1145.030020013342</v>
      </c>
      <c r="D4234" t="n">
        <v>397.5983989326218</v>
      </c>
    </row>
    <row r="4235">
      <c r="A4235" t="n">
        <v>66.14</v>
      </c>
      <c r="B4235" t="n">
        <v>185.3674964374609</v>
      </c>
      <c r="C4235" t="n">
        <v>1146.897931954636</v>
      </c>
      <c r="D4235" t="n">
        <v>398.1654436290861</v>
      </c>
    </row>
    <row r="4236">
      <c r="A4236" t="n">
        <v>66.15000000000001</v>
      </c>
      <c r="B4236" t="n">
        <v>178.9630202008344</v>
      </c>
      <c r="C4236" t="n">
        <v>1148.765843895931</v>
      </c>
      <c r="D4236" t="n">
        <v>398.7324883255504</v>
      </c>
    </row>
    <row r="4237">
      <c r="A4237" t="n">
        <v>66.16</v>
      </c>
      <c r="B4237" t="n">
        <v>200.4616650351704</v>
      </c>
      <c r="C4237" t="n">
        <v>1150.633755837225</v>
      </c>
      <c r="D4237" t="n">
        <v>399.2995330220147</v>
      </c>
    </row>
    <row r="4238">
      <c r="A4238" t="n">
        <v>66.17</v>
      </c>
      <c r="B4238" t="n">
        <v>206.0535337325898</v>
      </c>
      <c r="C4238" t="n">
        <v>1152.501667778519</v>
      </c>
      <c r="D4238" t="n">
        <v>399.866577718479</v>
      </c>
    </row>
    <row r="4239">
      <c r="A4239" t="n">
        <v>66.18000000000001</v>
      </c>
      <c r="B4239" t="n">
        <v>192.2534982736294</v>
      </c>
      <c r="C4239" t="n">
        <v>1154.369579719813</v>
      </c>
      <c r="D4239" t="n">
        <v>400.4336224149433</v>
      </c>
    </row>
    <row r="4240">
      <c r="A4240" t="n">
        <v>66.19</v>
      </c>
      <c r="B4240" t="n">
        <v>202.4052304970596</v>
      </c>
      <c r="C4240" t="n">
        <v>1156.237491661107</v>
      </c>
      <c r="D4240" t="n">
        <v>401.0006671114076</v>
      </c>
    </row>
    <row r="4241">
      <c r="A4241" t="n">
        <v>66.2</v>
      </c>
      <c r="B4241" t="n">
        <v>203.3706250644417</v>
      </c>
      <c r="C4241" t="n">
        <v>1158.105403602402</v>
      </c>
      <c r="D4241" t="n">
        <v>401.567711807872</v>
      </c>
    </row>
    <row r="4242">
      <c r="A4242" t="n">
        <v>66.21000000000001</v>
      </c>
      <c r="B4242" t="n">
        <v>172.2837325436025</v>
      </c>
      <c r="C4242" t="n">
        <v>1159.973315543696</v>
      </c>
      <c r="D4242" t="n">
        <v>402.1347565043362</v>
      </c>
    </row>
    <row r="4243">
      <c r="A4243" t="n">
        <v>66.22</v>
      </c>
      <c r="B4243" t="n">
        <v>191.5688394686264</v>
      </c>
      <c r="C4243" t="n">
        <v>1161.84122748499</v>
      </c>
      <c r="D4243" t="n">
        <v>402.7018012008006</v>
      </c>
    </row>
    <row r="4244">
      <c r="A4244" t="n">
        <v>66.23</v>
      </c>
      <c r="B4244" t="n">
        <v>240.0763151294865</v>
      </c>
      <c r="C4244" t="n">
        <v>1163.709139426284</v>
      </c>
      <c r="D4244" t="n">
        <v>403.2688458972648</v>
      </c>
    </row>
    <row r="4245">
      <c r="A4245" t="n">
        <v>66.23999999999999</v>
      </c>
      <c r="B4245" t="n">
        <v>171.0224982457274</v>
      </c>
      <c r="C4245" t="n">
        <v>1165.577051367578</v>
      </c>
      <c r="D4245" t="n">
        <v>403.8358905937292</v>
      </c>
    </row>
    <row r="4246">
      <c r="A4246" t="n">
        <v>66.25</v>
      </c>
      <c r="B4246" t="n">
        <v>205.6168186047241</v>
      </c>
      <c r="C4246" t="n">
        <v>1167.444963308873</v>
      </c>
      <c r="D4246" t="n">
        <v>404.4029352901935</v>
      </c>
    </row>
    <row r="4247">
      <c r="A4247" t="n">
        <v>66.26000000000001</v>
      </c>
      <c r="B4247" t="n">
        <v>179.9009529194617</v>
      </c>
      <c r="C4247" t="n">
        <v>1169.312875250167</v>
      </c>
      <c r="D4247" t="n">
        <v>404.9699799866578</v>
      </c>
    </row>
    <row r="4248">
      <c r="A4248" t="n">
        <v>66.27</v>
      </c>
      <c r="B4248" t="n">
        <v>213.7169357202841</v>
      </c>
      <c r="C4248" t="n">
        <v>1171.180787191461</v>
      </c>
      <c r="D4248" t="n">
        <v>405.5370246831221</v>
      </c>
    </row>
    <row r="4249">
      <c r="A4249" t="n">
        <v>66.28</v>
      </c>
      <c r="B4249" t="n">
        <v>237.8996100162839</v>
      </c>
      <c r="C4249" t="n">
        <v>1173.048699132755</v>
      </c>
      <c r="D4249" t="n">
        <v>406.1040693795864</v>
      </c>
    </row>
    <row r="4250">
      <c r="A4250" t="n">
        <v>66.29000000000001</v>
      </c>
      <c r="B4250" t="n">
        <v>174.1276512726709</v>
      </c>
      <c r="C4250" t="n">
        <v>1174.916611074049</v>
      </c>
      <c r="D4250" t="n">
        <v>406.6711140760507</v>
      </c>
    </row>
    <row r="4251">
      <c r="A4251" t="n">
        <v>66.3</v>
      </c>
      <c r="B4251" t="n">
        <v>198.4495702712813</v>
      </c>
      <c r="C4251" t="n">
        <v>1176.784523015343</v>
      </c>
      <c r="D4251" t="n">
        <v>407.238158772515</v>
      </c>
    </row>
    <row r="4252">
      <c r="A4252" t="n">
        <v>66.31</v>
      </c>
      <c r="B4252" t="n">
        <v>208.7574314591403</v>
      </c>
      <c r="C4252" t="n">
        <v>1178.652434956638</v>
      </c>
      <c r="D4252" t="n">
        <v>407.8052034689793</v>
      </c>
    </row>
    <row r="4253">
      <c r="A4253" t="n">
        <v>66.32000000000001</v>
      </c>
      <c r="B4253" t="n">
        <v>187.8603758110556</v>
      </c>
      <c r="C4253" t="n">
        <v>1180.520346897932</v>
      </c>
      <c r="D4253" t="n">
        <v>408.3722481654437</v>
      </c>
    </row>
    <row r="4254">
      <c r="A4254" t="n">
        <v>66.33</v>
      </c>
      <c r="B4254" t="n">
        <v>232.3651473529273</v>
      </c>
      <c r="C4254" t="n">
        <v>1182.388258839226</v>
      </c>
      <c r="D4254" t="n">
        <v>408.939292861908</v>
      </c>
    </row>
    <row r="4255">
      <c r="A4255" t="n">
        <v>66.34</v>
      </c>
      <c r="B4255" t="n">
        <v>184.7326561163073</v>
      </c>
      <c r="C4255" t="n">
        <v>1184.256170780521</v>
      </c>
      <c r="D4255" t="n">
        <v>409.5063375583723</v>
      </c>
    </row>
    <row r="4256">
      <c r="A4256" t="n">
        <v>66.34999999999999</v>
      </c>
      <c r="B4256" t="n">
        <v>180.0970376068743</v>
      </c>
      <c r="C4256" t="n">
        <v>1186.124082721814</v>
      </c>
      <c r="D4256" t="n">
        <v>410.0733822548366</v>
      </c>
    </row>
    <row r="4257">
      <c r="A4257" t="n">
        <v>66.36</v>
      </c>
      <c r="B4257" t="n">
        <v>176.7290573317512</v>
      </c>
      <c r="C4257" t="n">
        <v>1187.991994663109</v>
      </c>
      <c r="D4257" t="n">
        <v>410.6404269513009</v>
      </c>
    </row>
    <row r="4258">
      <c r="A4258" t="n">
        <v>66.37</v>
      </c>
      <c r="B4258" t="n">
        <v>197.1553091687489</v>
      </c>
      <c r="C4258" t="n">
        <v>1189.859906604403</v>
      </c>
      <c r="D4258" t="n">
        <v>411.2074716477652</v>
      </c>
    </row>
    <row r="4259">
      <c r="A4259" t="n">
        <v>66.38</v>
      </c>
      <c r="B4259" t="n">
        <v>174.9720957333013</v>
      </c>
      <c r="C4259" t="n">
        <v>1191.727818545697</v>
      </c>
      <c r="D4259" t="n">
        <v>411.7745163442295</v>
      </c>
    </row>
    <row r="4260">
      <c r="A4260" t="n">
        <v>66.39</v>
      </c>
      <c r="B4260" t="n">
        <v>227.1521541822088</v>
      </c>
      <c r="C4260" t="n">
        <v>1193.595730486991</v>
      </c>
      <c r="D4260" t="n">
        <v>412.3415610406938</v>
      </c>
    </row>
    <row r="4261">
      <c r="A4261" t="n">
        <v>66.40000000000001</v>
      </c>
      <c r="B4261" t="n">
        <v>214.3069337992694</v>
      </c>
      <c r="C4261" t="n">
        <v>1195.463642428286</v>
      </c>
      <c r="D4261" t="n">
        <v>412.9086057371581</v>
      </c>
    </row>
    <row r="4262">
      <c r="A4262" t="n">
        <v>66.41</v>
      </c>
      <c r="B4262" t="n">
        <v>198.942922233453</v>
      </c>
      <c r="C4262" t="n">
        <v>1197.33155436958</v>
      </c>
      <c r="D4262" t="n">
        <v>413.4756504336224</v>
      </c>
    </row>
    <row r="4263">
      <c r="A4263" t="n">
        <v>66.42</v>
      </c>
      <c r="B4263" t="n">
        <v>192.7061788973214</v>
      </c>
      <c r="C4263" t="n">
        <v>1199.199466310874</v>
      </c>
      <c r="D4263" t="n">
        <v>414.0426951300867</v>
      </c>
    </row>
    <row r="4264">
      <c r="A4264" t="n">
        <v>66.43000000000001</v>
      </c>
      <c r="B4264" t="n">
        <v>191.3765331394442</v>
      </c>
      <c r="C4264" t="n">
        <v>1201.067378252168</v>
      </c>
      <c r="D4264" t="n">
        <v>414.6097398265511</v>
      </c>
    </row>
    <row r="4265">
      <c r="A4265" t="n">
        <v>66.44</v>
      </c>
      <c r="B4265" t="n">
        <v>192.9719518407401</v>
      </c>
      <c r="C4265" t="n">
        <v>1202.935290193462</v>
      </c>
      <c r="D4265" t="n">
        <v>415.1767845230153</v>
      </c>
    </row>
    <row r="4266">
      <c r="A4266" t="n">
        <v>66.45</v>
      </c>
      <c r="B4266" t="n">
        <v>202.2525319282452</v>
      </c>
      <c r="C4266" t="n">
        <v>1204.803202134756</v>
      </c>
      <c r="D4266" t="n">
        <v>415.7438292194797</v>
      </c>
    </row>
    <row r="4267">
      <c r="A4267" t="n">
        <v>66.46000000000001</v>
      </c>
      <c r="B4267" t="n">
        <v>223.6232669191654</v>
      </c>
      <c r="C4267" t="n">
        <v>1206.671114076051</v>
      </c>
      <c r="D4267" t="n">
        <v>416.310873915944</v>
      </c>
    </row>
    <row r="4268">
      <c r="A4268" t="n">
        <v>66.47</v>
      </c>
      <c r="B4268" t="n">
        <v>190.1029159067574</v>
      </c>
      <c r="C4268" t="n">
        <v>1208.539026017345</v>
      </c>
      <c r="D4268" t="n">
        <v>416.8779186124083</v>
      </c>
    </row>
    <row r="4269">
      <c r="A4269" t="n">
        <v>66.48</v>
      </c>
      <c r="B4269" t="n">
        <v>230.0918984124461</v>
      </c>
      <c r="C4269" t="n">
        <v>1210.406937958639</v>
      </c>
      <c r="D4269" t="n">
        <v>417.4449633088726</v>
      </c>
    </row>
    <row r="4270">
      <c r="A4270" t="n">
        <v>66.48999999999999</v>
      </c>
      <c r="B4270" t="n">
        <v>181.2815611939913</v>
      </c>
      <c r="C4270" t="n">
        <v>1212.274849899933</v>
      </c>
      <c r="D4270" t="n">
        <v>418.0120080053369</v>
      </c>
    </row>
    <row r="4271">
      <c r="A4271" t="n">
        <v>66.5</v>
      </c>
      <c r="B4271" t="n">
        <v>182.5536144251305</v>
      </c>
      <c r="C4271" t="n">
        <v>1214.142761841227</v>
      </c>
      <c r="D4271" t="n">
        <v>418.5790527018012</v>
      </c>
    </row>
    <row r="4272">
      <c r="A4272" t="n">
        <v>66.51000000000001</v>
      </c>
      <c r="B4272" t="n">
        <v>219.8558835866752</v>
      </c>
      <c r="C4272" t="n">
        <v>1216.010673782522</v>
      </c>
      <c r="D4272" t="n">
        <v>419.1460973982655</v>
      </c>
    </row>
    <row r="4273">
      <c r="A4273" t="n">
        <v>66.52</v>
      </c>
      <c r="B4273" t="n">
        <v>212.2186469024592</v>
      </c>
      <c r="C4273" t="n">
        <v>1217.878585723816</v>
      </c>
      <c r="D4273" t="n">
        <v>419.7131420947298</v>
      </c>
    </row>
    <row r="4274">
      <c r="A4274" t="n">
        <v>66.53</v>
      </c>
      <c r="B4274" t="n">
        <v>153.2573179700353</v>
      </c>
      <c r="C4274" t="n">
        <v>1219.74649766511</v>
      </c>
      <c r="D4274" t="n">
        <v>420.2801867911941</v>
      </c>
    </row>
    <row r="4275">
      <c r="A4275" t="n">
        <v>66.54000000000001</v>
      </c>
      <c r="B4275" t="n">
        <v>209.676622861904</v>
      </c>
      <c r="C4275" t="n">
        <v>1221.614409606404</v>
      </c>
      <c r="D4275" t="n">
        <v>420.8472314876585</v>
      </c>
    </row>
    <row r="4276">
      <c r="A4276" t="n">
        <v>66.55</v>
      </c>
      <c r="B4276" t="n">
        <v>219.3801675828171</v>
      </c>
      <c r="C4276" t="n">
        <v>1223.482321547698</v>
      </c>
      <c r="D4276" t="n">
        <v>421.4142761841227</v>
      </c>
    </row>
    <row r="4277">
      <c r="A4277" t="n">
        <v>66.56</v>
      </c>
      <c r="B4277" t="n">
        <v>190.4623770283595</v>
      </c>
      <c r="C4277" t="n">
        <v>1225.350233488993</v>
      </c>
      <c r="D4277" t="n">
        <v>421.9813208805871</v>
      </c>
    </row>
    <row r="4278">
      <c r="A4278" t="n">
        <v>66.57000000000001</v>
      </c>
      <c r="B4278" t="n">
        <v>188.914067762665</v>
      </c>
      <c r="C4278" t="n">
        <v>1227.218145430287</v>
      </c>
      <c r="D4278" t="n">
        <v>422.5483655770514</v>
      </c>
    </row>
    <row r="4279">
      <c r="A4279" t="n">
        <v>66.58</v>
      </c>
      <c r="B4279" t="n">
        <v>160.4798923634574</v>
      </c>
      <c r="C4279" t="n">
        <v>1229.086057371581</v>
      </c>
      <c r="D4279" t="n">
        <v>423.1154102735157</v>
      </c>
    </row>
    <row r="4280">
      <c r="A4280" t="n">
        <v>66.59</v>
      </c>
      <c r="B4280" t="n">
        <v>209.7213109655528</v>
      </c>
      <c r="C4280" t="n">
        <v>1230.953969312875</v>
      </c>
      <c r="D4280" t="n">
        <v>423.68245496998</v>
      </c>
    </row>
    <row r="4281">
      <c r="A4281" t="n">
        <v>66.59999999999999</v>
      </c>
      <c r="B4281" t="n">
        <v>186.568294351361</v>
      </c>
      <c r="C4281" t="n">
        <v>1232.821881254169</v>
      </c>
      <c r="D4281" t="n">
        <v>424.2494996664443</v>
      </c>
    </row>
    <row r="4282">
      <c r="A4282" t="n">
        <v>66.61</v>
      </c>
      <c r="B4282" t="n">
        <v>210.8653292284318</v>
      </c>
      <c r="C4282" t="n">
        <v>1234.689793195464</v>
      </c>
      <c r="D4282" t="n">
        <v>424.8165443629086</v>
      </c>
    </row>
    <row r="4283">
      <c r="A4283" t="n">
        <v>66.62</v>
      </c>
      <c r="B4283" t="n">
        <v>196.8808532900515</v>
      </c>
      <c r="C4283" t="n">
        <v>1236.557705136758</v>
      </c>
      <c r="D4283" t="n">
        <v>425.3835890593729</v>
      </c>
    </row>
    <row r="4284">
      <c r="A4284" t="n">
        <v>66.63</v>
      </c>
      <c r="B4284" t="n">
        <v>209.932155993968</v>
      </c>
      <c r="C4284" t="n">
        <v>1238.425617078052</v>
      </c>
      <c r="D4284" t="n">
        <v>425.9506337558373</v>
      </c>
    </row>
    <row r="4285">
      <c r="A4285" t="n">
        <v>66.64</v>
      </c>
      <c r="B4285" t="n">
        <v>182.6038152596482</v>
      </c>
      <c r="C4285" t="n">
        <v>1240.293529019346</v>
      </c>
      <c r="D4285" t="n">
        <v>426.5176784523016</v>
      </c>
    </row>
    <row r="4286">
      <c r="A4286" t="n">
        <v>66.65000000000001</v>
      </c>
      <c r="B4286" t="n">
        <v>214.9297381642168</v>
      </c>
      <c r="C4286" t="n">
        <v>1242.16144096064</v>
      </c>
      <c r="D4286" t="n">
        <v>427.0847231487659</v>
      </c>
    </row>
    <row r="4287">
      <c r="A4287" t="n">
        <v>66.66</v>
      </c>
      <c r="B4287" t="n">
        <v>209.9429069033579</v>
      </c>
      <c r="C4287" t="n">
        <v>1244.029352901934</v>
      </c>
      <c r="D4287" t="n">
        <v>427.6517678452302</v>
      </c>
    </row>
    <row r="4288">
      <c r="A4288" t="n">
        <v>66.67</v>
      </c>
      <c r="B4288" t="n">
        <v>204.4243843805352</v>
      </c>
      <c r="C4288" t="n">
        <v>1245.897264843229</v>
      </c>
      <c r="D4288" t="n">
        <v>428.2188125416945</v>
      </c>
    </row>
    <row r="4289">
      <c r="A4289" t="n">
        <v>66.68000000000001</v>
      </c>
      <c r="B4289" t="n">
        <v>252.6451865432172</v>
      </c>
      <c r="C4289" t="n">
        <v>1247.765176784523</v>
      </c>
      <c r="D4289" t="n">
        <v>428.7858572381588</v>
      </c>
    </row>
    <row r="4290">
      <c r="A4290" t="n">
        <v>66.69</v>
      </c>
      <c r="B4290" t="n">
        <v>191.9385427763789</v>
      </c>
      <c r="C4290" t="n">
        <v>1249.633088725817</v>
      </c>
      <c r="D4290" t="n">
        <v>429.3529019346231</v>
      </c>
    </row>
    <row r="4291">
      <c r="A4291" t="n">
        <v>66.7</v>
      </c>
      <c r="B4291" t="n">
        <v>187.423144643055</v>
      </c>
      <c r="C4291" t="n">
        <v>1251.501000667111</v>
      </c>
      <c r="D4291" t="n">
        <v>429.9199466310874</v>
      </c>
    </row>
    <row r="4292">
      <c r="A4292" t="n">
        <v>66.71000000000001</v>
      </c>
      <c r="B4292" t="n">
        <v>189.5251101274904</v>
      </c>
      <c r="C4292" t="n">
        <v>1253.368912608406</v>
      </c>
      <c r="D4292" t="n">
        <v>430.4869913275517</v>
      </c>
    </row>
    <row r="4293">
      <c r="A4293" t="n">
        <v>66.72</v>
      </c>
      <c r="B4293" t="n">
        <v>131.0138600679413</v>
      </c>
      <c r="C4293" t="n">
        <v>1255.2368245497</v>
      </c>
      <c r="D4293" t="n">
        <v>431.054036024016</v>
      </c>
    </row>
    <row r="4294">
      <c r="A4294" t="n">
        <v>66.73</v>
      </c>
      <c r="B4294" t="n">
        <v>184.5336442359469</v>
      </c>
      <c r="C4294" t="n">
        <v>1257.104736490994</v>
      </c>
      <c r="D4294" t="n">
        <v>431.6210807204803</v>
      </c>
    </row>
    <row r="4295">
      <c r="A4295" t="n">
        <v>66.73999999999999</v>
      </c>
      <c r="B4295" t="n">
        <v>176.6031448527916</v>
      </c>
      <c r="C4295" t="n">
        <v>1258.972648432288</v>
      </c>
      <c r="D4295" t="n">
        <v>432.1881254169446</v>
      </c>
    </row>
    <row r="4296">
      <c r="A4296" t="n">
        <v>66.75</v>
      </c>
      <c r="B4296" t="n">
        <v>222.755113617771</v>
      </c>
      <c r="C4296" t="n">
        <v>1260.840560373582</v>
      </c>
      <c r="D4296" t="n">
        <v>432.755170113409</v>
      </c>
    </row>
    <row r="4297">
      <c r="A4297" t="n">
        <v>66.76000000000001</v>
      </c>
      <c r="B4297" t="n">
        <v>246.6925137133218</v>
      </c>
      <c r="C4297" t="n">
        <v>1262.708472314876</v>
      </c>
      <c r="D4297" t="n">
        <v>433.3222148098732</v>
      </c>
    </row>
    <row r="4298">
      <c r="A4298" t="n">
        <v>66.77</v>
      </c>
      <c r="B4298" t="n">
        <v>211.0221998316252</v>
      </c>
      <c r="C4298" t="n">
        <v>1264.576384256171</v>
      </c>
      <c r="D4298" t="n">
        <v>433.8892595063376</v>
      </c>
    </row>
    <row r="4299">
      <c r="A4299" t="n">
        <v>66.78</v>
      </c>
      <c r="B4299" t="n">
        <v>206.6548702194581</v>
      </c>
      <c r="C4299" t="n">
        <v>1266.444296197465</v>
      </c>
      <c r="D4299" t="n">
        <v>434.4563042028019</v>
      </c>
    </row>
    <row r="4300">
      <c r="A4300" t="n">
        <v>66.79000000000001</v>
      </c>
      <c r="B4300" t="n">
        <v>204.4429810744978</v>
      </c>
      <c r="C4300" t="n">
        <v>1268.312208138759</v>
      </c>
      <c r="D4300" t="n">
        <v>435.0233488992662</v>
      </c>
    </row>
    <row r="4301">
      <c r="A4301" t="n">
        <v>66.8</v>
      </c>
      <c r="B4301" t="n">
        <v>205.3793161749619</v>
      </c>
      <c r="C4301" t="n">
        <v>1270.180120080053</v>
      </c>
      <c r="D4301" t="n">
        <v>435.5903935957305</v>
      </c>
    </row>
    <row r="4302">
      <c r="A4302" t="n">
        <v>66.81</v>
      </c>
      <c r="B4302" t="n">
        <v>201.1431887729012</v>
      </c>
      <c r="C4302" t="n">
        <v>1272.048032021348</v>
      </c>
      <c r="D4302" t="n">
        <v>436.1574382921948</v>
      </c>
    </row>
    <row r="4303">
      <c r="A4303" t="n">
        <v>66.82000000000001</v>
      </c>
      <c r="B4303" t="n">
        <v>209.6055478555893</v>
      </c>
      <c r="C4303" t="n">
        <v>1273.915943962642</v>
      </c>
      <c r="D4303" t="n">
        <v>436.7244829886591</v>
      </c>
    </row>
    <row r="4304">
      <c r="A4304" t="n">
        <v>66.83</v>
      </c>
      <c r="B4304" t="n">
        <v>171.1293095442797</v>
      </c>
      <c r="C4304" t="n">
        <v>1275.783855903936</v>
      </c>
      <c r="D4304" t="n">
        <v>437.2915276851234</v>
      </c>
    </row>
    <row r="4305">
      <c r="A4305" t="n">
        <v>66.84</v>
      </c>
      <c r="B4305" t="n">
        <v>185.1710692682151</v>
      </c>
      <c r="C4305" t="n">
        <v>1277.65176784523</v>
      </c>
      <c r="D4305" t="n">
        <v>437.8585723815877</v>
      </c>
    </row>
    <row r="4306">
      <c r="A4306" t="n">
        <v>66.84999999999999</v>
      </c>
      <c r="B4306" t="n">
        <v>200.1362075580796</v>
      </c>
      <c r="C4306" t="n">
        <v>1279.519679786524</v>
      </c>
      <c r="D4306" t="n">
        <v>438.425617078052</v>
      </c>
    </row>
    <row r="4307">
      <c r="A4307" t="n">
        <v>66.86</v>
      </c>
      <c r="B4307" t="n">
        <v>200.6697859768748</v>
      </c>
      <c r="C4307" t="n">
        <v>1281.387591727818</v>
      </c>
      <c r="D4307" t="n">
        <v>438.9926617745164</v>
      </c>
    </row>
    <row r="4308">
      <c r="A4308" t="n">
        <v>66.87</v>
      </c>
      <c r="B4308" t="n">
        <v>218.384387002725</v>
      </c>
      <c r="C4308" t="n">
        <v>1283.255503669113</v>
      </c>
      <c r="D4308" t="n">
        <v>439.5597064709806</v>
      </c>
    </row>
    <row r="4309">
      <c r="A4309" t="n">
        <v>66.88</v>
      </c>
      <c r="B4309" t="n">
        <v>221.5922625210411</v>
      </c>
      <c r="C4309" t="n">
        <v>1285.123415610407</v>
      </c>
      <c r="D4309" t="n">
        <v>440.126751167445</v>
      </c>
    </row>
    <row r="4310">
      <c r="A4310" t="n">
        <v>66.89</v>
      </c>
      <c r="B4310" t="n">
        <v>235.9014401173208</v>
      </c>
      <c r="C4310" t="n">
        <v>1286.991327551701</v>
      </c>
      <c r="D4310" t="n">
        <v>440.6937958639093</v>
      </c>
    </row>
    <row r="4311">
      <c r="A4311" t="n">
        <v>66.90000000000001</v>
      </c>
      <c r="B4311" t="n">
        <v>212.4934961306538</v>
      </c>
      <c r="C4311" t="n">
        <v>1288.859239492995</v>
      </c>
      <c r="D4311" t="n">
        <v>441.2608405603736</v>
      </c>
    </row>
    <row r="4312">
      <c r="A4312" t="n">
        <v>66.91</v>
      </c>
      <c r="B4312" t="n">
        <v>201.7178429541701</v>
      </c>
      <c r="C4312" t="n">
        <v>1290.72715143429</v>
      </c>
      <c r="D4312" t="n">
        <v>441.8278852568379</v>
      </c>
    </row>
    <row r="4313">
      <c r="A4313" t="n">
        <v>66.92</v>
      </c>
      <c r="B4313" t="n">
        <v>220.4822135864073</v>
      </c>
      <c r="C4313" t="n">
        <v>1292.595063375584</v>
      </c>
      <c r="D4313" t="n">
        <v>442.3949299533022</v>
      </c>
    </row>
    <row r="4314">
      <c r="A4314" t="n">
        <v>66.93000000000001</v>
      </c>
      <c r="B4314" t="n">
        <v>214.6644148061688</v>
      </c>
      <c r="C4314" t="n">
        <v>1294.462975316878</v>
      </c>
      <c r="D4314" t="n">
        <v>442.9619746497665</v>
      </c>
    </row>
    <row r="4315">
      <c r="A4315" t="n">
        <v>66.94</v>
      </c>
      <c r="B4315" t="n">
        <v>203.0432571406643</v>
      </c>
      <c r="C4315" t="n">
        <v>1296.330887258172</v>
      </c>
      <c r="D4315" t="n">
        <v>443.5290193462308</v>
      </c>
    </row>
    <row r="4316">
      <c r="A4316" t="n">
        <v>66.95</v>
      </c>
      <c r="B4316" t="n">
        <v>189.8023595215356</v>
      </c>
      <c r="C4316" t="n">
        <v>1298.198799199466</v>
      </c>
      <c r="D4316" t="n">
        <v>444.0960640426952</v>
      </c>
    </row>
    <row r="4317">
      <c r="A4317" t="n">
        <v>66.96000000000001</v>
      </c>
      <c r="B4317" t="n">
        <v>205.169199022426</v>
      </c>
      <c r="C4317" t="n">
        <v>1300.06671114076</v>
      </c>
      <c r="D4317" t="n">
        <v>444.6631087391594</v>
      </c>
    </row>
    <row r="4318">
      <c r="A4318" t="n">
        <v>66.97</v>
      </c>
      <c r="B4318" t="n">
        <v>195.0668578496969</v>
      </c>
      <c r="C4318" t="n">
        <v>1301.934623082055</v>
      </c>
      <c r="D4318" t="n">
        <v>445.2301534356238</v>
      </c>
    </row>
    <row r="4319">
      <c r="A4319" t="n">
        <v>66.98</v>
      </c>
      <c r="B4319" t="n">
        <v>241.3503994721408</v>
      </c>
      <c r="C4319" t="n">
        <v>1303.802535023349</v>
      </c>
      <c r="D4319" t="n">
        <v>445.7971981320881</v>
      </c>
    </row>
    <row r="4320">
      <c r="A4320" t="n">
        <v>66.98999999999999</v>
      </c>
      <c r="B4320" t="n">
        <v>249.6593932257076</v>
      </c>
      <c r="C4320" t="n">
        <v>1305.670446964643</v>
      </c>
      <c r="D4320" t="n">
        <v>446.3642428285524</v>
      </c>
    </row>
    <row r="4321">
      <c r="A4321" t="n">
        <v>67</v>
      </c>
      <c r="B4321" t="n">
        <v>230.7933614283856</v>
      </c>
      <c r="C4321" t="n">
        <v>1307.538358905937</v>
      </c>
      <c r="D4321" t="n">
        <v>446.9312875250167</v>
      </c>
    </row>
    <row r="4322">
      <c r="A4322" t="n">
        <v>67.01000000000001</v>
      </c>
      <c r="B4322" t="n">
        <v>180.4507827930295</v>
      </c>
      <c r="C4322" t="n">
        <v>1309.406270847231</v>
      </c>
      <c r="D4322" t="n">
        <v>447.498332221481</v>
      </c>
    </row>
    <row r="4323">
      <c r="A4323" t="n">
        <v>67.02</v>
      </c>
      <c r="B4323" t="n">
        <v>204.2221079745947</v>
      </c>
      <c r="C4323" t="n">
        <v>1311.274182788526</v>
      </c>
      <c r="D4323" t="n">
        <v>448.0653769179453</v>
      </c>
    </row>
    <row r="4324">
      <c r="A4324" t="n">
        <v>67.03</v>
      </c>
      <c r="B4324" t="n">
        <v>175.8938265596506</v>
      </c>
      <c r="C4324" t="n">
        <v>1313.14209472982</v>
      </c>
      <c r="D4324" t="n">
        <v>448.6324216144096</v>
      </c>
    </row>
    <row r="4325">
      <c r="A4325" t="n">
        <v>67.04000000000001</v>
      </c>
      <c r="B4325" t="n">
        <v>215.7102284179327</v>
      </c>
      <c r="C4325" t="n">
        <v>1315.010006671114</v>
      </c>
      <c r="D4325" t="n">
        <v>449.1994663108739</v>
      </c>
    </row>
    <row r="4326">
      <c r="A4326" t="n">
        <v>67.05</v>
      </c>
      <c r="B4326" t="n">
        <v>184.7523640078768</v>
      </c>
      <c r="C4326" t="n">
        <v>1316.877918612408</v>
      </c>
      <c r="D4326" t="n">
        <v>449.7665110073382</v>
      </c>
    </row>
    <row r="4327">
      <c r="A4327" t="n">
        <v>67.06</v>
      </c>
      <c r="B4327" t="n">
        <v>214.2565994230871</v>
      </c>
      <c r="C4327" t="n">
        <v>1318.745830553702</v>
      </c>
      <c r="D4327" t="n">
        <v>450.3335557038025</v>
      </c>
    </row>
    <row r="4328">
      <c r="A4328" t="n">
        <v>67.07000000000001</v>
      </c>
      <c r="B4328" t="n">
        <v>168.2570965000999</v>
      </c>
      <c r="C4328" t="n">
        <v>1320.613742494997</v>
      </c>
      <c r="D4328" t="n">
        <v>450.9006004002669</v>
      </c>
    </row>
    <row r="4329">
      <c r="A4329" t="n">
        <v>67.08</v>
      </c>
      <c r="B4329" t="n">
        <v>217.8761473862885</v>
      </c>
      <c r="C4329" t="n">
        <v>1322.481654436291</v>
      </c>
      <c r="D4329" t="n">
        <v>451.4676450967312</v>
      </c>
    </row>
    <row r="4330">
      <c r="A4330" t="n">
        <v>67.09</v>
      </c>
      <c r="B4330" t="n">
        <v>201.8021329926738</v>
      </c>
      <c r="C4330" t="n">
        <v>1324.349566377585</v>
      </c>
      <c r="D4330" t="n">
        <v>452.0346897931954</v>
      </c>
    </row>
    <row r="4331">
      <c r="A4331" t="n">
        <v>67.09999999999999</v>
      </c>
      <c r="B4331" t="n">
        <v>221.7194960155045</v>
      </c>
      <c r="C4331" t="n">
        <v>1326.217478318879</v>
      </c>
      <c r="D4331" t="n">
        <v>452.6017344896598</v>
      </c>
    </row>
    <row r="4332">
      <c r="A4332" t="n">
        <v>67.11</v>
      </c>
      <c r="B4332" t="n">
        <v>202.3286918191775</v>
      </c>
      <c r="C4332" t="n">
        <v>1328.085390260173</v>
      </c>
      <c r="D4332" t="n">
        <v>453.1687791861241</v>
      </c>
    </row>
    <row r="4333">
      <c r="A4333" t="n">
        <v>67.12</v>
      </c>
      <c r="B4333" t="n">
        <v>217.1403086438849</v>
      </c>
      <c r="C4333" t="n">
        <v>1329.953302201468</v>
      </c>
      <c r="D4333" t="n">
        <v>453.7358238825884</v>
      </c>
    </row>
    <row r="4334">
      <c r="A4334" t="n">
        <v>67.13</v>
      </c>
      <c r="B4334" t="n">
        <v>204.8605500933003</v>
      </c>
      <c r="C4334" t="n">
        <v>1331.821214142762</v>
      </c>
      <c r="D4334" t="n">
        <v>454.3028685790527</v>
      </c>
    </row>
    <row r="4335">
      <c r="A4335" t="n">
        <v>67.14</v>
      </c>
      <c r="B4335" t="n">
        <v>164.8952840922295</v>
      </c>
      <c r="C4335" t="n">
        <v>1333.689126084056</v>
      </c>
      <c r="D4335" t="n">
        <v>454.869913275517</v>
      </c>
    </row>
    <row r="4336">
      <c r="A4336" t="n">
        <v>67.15000000000001</v>
      </c>
      <c r="B4336" t="n">
        <v>265.091001070761</v>
      </c>
      <c r="C4336" t="n">
        <v>1335.55703802535</v>
      </c>
      <c r="D4336" t="n">
        <v>455.4369579719813</v>
      </c>
    </row>
    <row r="4337">
      <c r="A4337" t="n">
        <v>67.16</v>
      </c>
      <c r="B4337" t="n">
        <v>213.4124936119753</v>
      </c>
      <c r="C4337" t="n">
        <v>1337.424949966644</v>
      </c>
      <c r="D4337" t="n">
        <v>456.0040026684457</v>
      </c>
    </row>
    <row r="4338">
      <c r="A4338" t="n">
        <v>67.17</v>
      </c>
      <c r="B4338" t="n">
        <v>194.291477297893</v>
      </c>
      <c r="C4338" t="n">
        <v>1339.292861907938</v>
      </c>
      <c r="D4338" t="n">
        <v>456.5710473649099</v>
      </c>
    </row>
    <row r="4339">
      <c r="A4339" t="n">
        <v>67.18000000000001</v>
      </c>
      <c r="B4339" t="n">
        <v>187.7327905008814</v>
      </c>
      <c r="C4339" t="n">
        <v>1341.160773849233</v>
      </c>
      <c r="D4339" t="n">
        <v>457.1380920613743</v>
      </c>
    </row>
    <row r="4340">
      <c r="A4340" t="n">
        <v>67.19</v>
      </c>
      <c r="B4340" t="n">
        <v>197.8806240316696</v>
      </c>
      <c r="C4340" t="n">
        <v>1343.028685790527</v>
      </c>
      <c r="D4340" t="n">
        <v>457.7051367578385</v>
      </c>
    </row>
    <row r="4341">
      <c r="A4341" t="n">
        <v>67.2</v>
      </c>
      <c r="B4341" t="n">
        <v>182.3753287731882</v>
      </c>
      <c r="C4341" t="n">
        <v>1344.896597731821</v>
      </c>
      <c r="D4341" t="n">
        <v>458.2721814543029</v>
      </c>
    </row>
    <row r="4342">
      <c r="A4342" t="n">
        <v>67.21000000000001</v>
      </c>
      <c r="B4342" t="n">
        <v>189.5209603845719</v>
      </c>
      <c r="C4342" t="n">
        <v>1346.764509673115</v>
      </c>
      <c r="D4342" t="n">
        <v>458.8392261507672</v>
      </c>
    </row>
    <row r="4343">
      <c r="A4343" t="n">
        <v>67.22</v>
      </c>
      <c r="B4343" t="n">
        <v>197.3433135472249</v>
      </c>
      <c r="C4343" t="n">
        <v>1348.63242161441</v>
      </c>
      <c r="D4343" t="n">
        <v>459.4062708472315</v>
      </c>
    </row>
    <row r="4344">
      <c r="A4344" t="n">
        <v>67.23</v>
      </c>
      <c r="B4344" t="n">
        <v>205.1544226332568</v>
      </c>
      <c r="C4344" t="n">
        <v>1350.500333555703</v>
      </c>
      <c r="D4344" t="n">
        <v>459.9733155436958</v>
      </c>
    </row>
    <row r="4345">
      <c r="A4345" t="n">
        <v>67.23999999999999</v>
      </c>
      <c r="B4345" t="n">
        <v>190.4230803489056</v>
      </c>
      <c r="C4345" t="n">
        <v>1352.368245496998</v>
      </c>
      <c r="D4345" t="n">
        <v>460.5403602401601</v>
      </c>
    </row>
    <row r="4346">
      <c r="A4346" t="n">
        <v>67.25</v>
      </c>
      <c r="B4346" t="n">
        <v>200.715382798613</v>
      </c>
      <c r="C4346" t="n">
        <v>1354.236157438292</v>
      </c>
      <c r="D4346" t="n">
        <v>461.1074049366245</v>
      </c>
    </row>
    <row r="4347">
      <c r="A4347" t="n">
        <v>67.26000000000001</v>
      </c>
      <c r="B4347" t="n">
        <v>204.1862424547487</v>
      </c>
      <c r="C4347" t="n">
        <v>1356.104069379586</v>
      </c>
      <c r="D4347" t="n">
        <v>461.6744496330887</v>
      </c>
    </row>
    <row r="4348">
      <c r="A4348" t="n">
        <v>67.27</v>
      </c>
      <c r="B4348" t="n">
        <v>183.0398165296958</v>
      </c>
      <c r="C4348" t="n">
        <v>1357.971981320881</v>
      </c>
      <c r="D4348" t="n">
        <v>462.2414943295531</v>
      </c>
    </row>
    <row r="4349">
      <c r="A4349" t="n">
        <v>67.28</v>
      </c>
      <c r="B4349" t="n">
        <v>235.131794314</v>
      </c>
      <c r="C4349" t="n">
        <v>1359.839893262175</v>
      </c>
      <c r="D4349" t="n">
        <v>462.8085390260173</v>
      </c>
    </row>
    <row r="4350">
      <c r="A4350" t="n">
        <v>67.29000000000001</v>
      </c>
      <c r="B4350" t="n">
        <v>213.6887197693264</v>
      </c>
      <c r="C4350" t="n">
        <v>1361.707805203469</v>
      </c>
      <c r="D4350" t="n">
        <v>463.3755837224817</v>
      </c>
    </row>
    <row r="4351">
      <c r="A4351" t="n">
        <v>67.3</v>
      </c>
      <c r="B4351" t="n">
        <v>228.7397675794215</v>
      </c>
      <c r="C4351" t="n">
        <v>1363.575717144763</v>
      </c>
      <c r="D4351" t="n">
        <v>463.942628418946</v>
      </c>
    </row>
    <row r="4352">
      <c r="A4352" t="n">
        <v>67.31</v>
      </c>
      <c r="B4352" t="n">
        <v>221.3893063959742</v>
      </c>
      <c r="C4352" t="n">
        <v>1365.443629086057</v>
      </c>
      <c r="D4352" t="n">
        <v>464.5096731154103</v>
      </c>
    </row>
    <row r="4353">
      <c r="A4353" t="n">
        <v>67.32000000000001</v>
      </c>
      <c r="B4353" t="n">
        <v>201.4195948569951</v>
      </c>
      <c r="C4353" t="n">
        <v>1367.311541027351</v>
      </c>
      <c r="D4353" t="n">
        <v>465.0767178118746</v>
      </c>
    </row>
    <row r="4354">
      <c r="A4354" t="n">
        <v>67.33</v>
      </c>
      <c r="B4354" t="n">
        <v>187.5967714898048</v>
      </c>
      <c r="C4354" t="n">
        <v>1369.179452968646</v>
      </c>
      <c r="D4354" t="n">
        <v>465.6437625083389</v>
      </c>
    </row>
    <row r="4355">
      <c r="A4355" t="n">
        <v>67.34</v>
      </c>
      <c r="B4355" t="n">
        <v>213.950299595308</v>
      </c>
      <c r="C4355" t="n">
        <v>1371.04736490994</v>
      </c>
      <c r="D4355" t="n">
        <v>466.2108072048032</v>
      </c>
    </row>
    <row r="4356">
      <c r="A4356" t="n">
        <v>67.34999999999999</v>
      </c>
      <c r="B4356" t="n">
        <v>208.8867720506508</v>
      </c>
      <c r="C4356" t="n">
        <v>1372.915276851234</v>
      </c>
      <c r="D4356" t="n">
        <v>466.7778519012675</v>
      </c>
    </row>
    <row r="4357">
      <c r="A4357" t="n">
        <v>67.36</v>
      </c>
      <c r="B4357" t="n">
        <v>201.439868338471</v>
      </c>
      <c r="C4357" t="n">
        <v>1374.783188792528</v>
      </c>
      <c r="D4357" t="n">
        <v>467.3448965977318</v>
      </c>
    </row>
    <row r="4358">
      <c r="A4358" t="n">
        <v>67.37</v>
      </c>
      <c r="B4358" t="n">
        <v>173.6880455993478</v>
      </c>
      <c r="C4358" t="n">
        <v>1376.651100733822</v>
      </c>
      <c r="D4358" t="n">
        <v>467.9119412941961</v>
      </c>
    </row>
    <row r="4359">
      <c r="A4359" t="n">
        <v>67.38</v>
      </c>
      <c r="B4359" t="n">
        <v>184.1914731851019</v>
      </c>
      <c r="C4359" t="n">
        <v>1378.519012675117</v>
      </c>
      <c r="D4359" t="n">
        <v>468.4789859906605</v>
      </c>
    </row>
    <row r="4360">
      <c r="A4360" t="n">
        <v>67.39</v>
      </c>
      <c r="B4360" t="n">
        <v>212.9955331749858</v>
      </c>
      <c r="C4360" t="n">
        <v>1380.386924616411</v>
      </c>
      <c r="D4360" t="n">
        <v>469.0460306871248</v>
      </c>
    </row>
    <row r="4361">
      <c r="A4361" t="n">
        <v>67.40000000000001</v>
      </c>
      <c r="B4361" t="n">
        <v>190.1213930012457</v>
      </c>
      <c r="C4361" t="n">
        <v>1382.254836557705</v>
      </c>
      <c r="D4361" t="n">
        <v>469.6130753835891</v>
      </c>
    </row>
    <row r="4362">
      <c r="A4362" t="n">
        <v>67.41</v>
      </c>
      <c r="B4362" t="n">
        <v>163.9690140106177</v>
      </c>
      <c r="C4362" t="n">
        <v>1384.122748498999</v>
      </c>
      <c r="D4362" t="n">
        <v>470.1801200800534</v>
      </c>
    </row>
    <row r="4363">
      <c r="A4363" t="n">
        <v>67.42</v>
      </c>
      <c r="B4363" t="n">
        <v>239.9974301465409</v>
      </c>
      <c r="C4363" t="n">
        <v>1385.990660440293</v>
      </c>
      <c r="D4363" t="n">
        <v>470.7471647765177</v>
      </c>
    </row>
    <row r="4364">
      <c r="A4364" t="n">
        <v>67.43000000000001</v>
      </c>
      <c r="B4364" t="n">
        <v>213.619314925601</v>
      </c>
      <c r="C4364" t="n">
        <v>1387.858572381588</v>
      </c>
      <c r="D4364" t="n">
        <v>471.314209472982</v>
      </c>
    </row>
    <row r="4365">
      <c r="A4365" t="n">
        <v>67.44</v>
      </c>
      <c r="B4365" t="n">
        <v>186.3275390033912</v>
      </c>
      <c r="C4365" t="n">
        <v>1389.726484322882</v>
      </c>
      <c r="D4365" t="n">
        <v>471.8812541694463</v>
      </c>
    </row>
    <row r="4366">
      <c r="A4366" t="n">
        <v>67.45</v>
      </c>
      <c r="B4366" t="n">
        <v>186.8771473737535</v>
      </c>
      <c r="C4366" t="n">
        <v>1391.594396264176</v>
      </c>
      <c r="D4366" t="n">
        <v>472.4482988659106</v>
      </c>
    </row>
    <row r="4367">
      <c r="A4367" t="n">
        <v>67.46000000000001</v>
      </c>
      <c r="B4367" t="n">
        <v>196.7708304264993</v>
      </c>
      <c r="C4367" t="n">
        <v>1393.46230820547</v>
      </c>
      <c r="D4367" t="n">
        <v>473.0153435623749</v>
      </c>
    </row>
    <row r="4368">
      <c r="A4368" t="n">
        <v>67.47</v>
      </c>
      <c r="B4368" t="n">
        <v>154.7499466696477</v>
      </c>
      <c r="C4368" t="n">
        <v>1395.330220146764</v>
      </c>
      <c r="D4368" t="n">
        <v>473.5823882588392</v>
      </c>
    </row>
    <row r="4369">
      <c r="A4369" t="n">
        <v>67.48</v>
      </c>
      <c r="B4369" t="n">
        <v>168.5547491536743</v>
      </c>
      <c r="C4369" t="n">
        <v>1397.198132088059</v>
      </c>
      <c r="D4369" t="n">
        <v>474.1494329553036</v>
      </c>
    </row>
    <row r="4370">
      <c r="A4370" t="n">
        <v>67.48999999999999</v>
      </c>
      <c r="B4370" t="n">
        <v>228.660430149907</v>
      </c>
      <c r="C4370" t="n">
        <v>1399.066044029353</v>
      </c>
      <c r="D4370" t="n">
        <v>474.7164776517678</v>
      </c>
    </row>
    <row r="4371">
      <c r="A4371" t="n">
        <v>67.5</v>
      </c>
      <c r="B4371" t="n">
        <v>185.811274808202</v>
      </c>
      <c r="C4371" t="n">
        <v>1400.933955970647</v>
      </c>
      <c r="D4371" t="n">
        <v>475.2835223482322</v>
      </c>
    </row>
    <row r="4372">
      <c r="A4372" t="n">
        <v>67.51000000000001</v>
      </c>
      <c r="B4372" t="n">
        <v>189.9428435571975</v>
      </c>
      <c r="C4372" t="n">
        <v>1402.801867911941</v>
      </c>
      <c r="D4372" t="n">
        <v>475.8505670446965</v>
      </c>
    </row>
    <row r="4373">
      <c r="A4373" t="n">
        <v>67.52</v>
      </c>
      <c r="B4373" t="n">
        <v>191.6787293972122</v>
      </c>
      <c r="C4373" t="n">
        <v>1404.669779853236</v>
      </c>
      <c r="D4373" t="n">
        <v>476.4176117411608</v>
      </c>
    </row>
    <row r="4374">
      <c r="A4374" t="n">
        <v>67.53</v>
      </c>
      <c r="B4374" t="n">
        <v>216.4169667816876</v>
      </c>
      <c r="C4374" t="n">
        <v>1406.53769179453</v>
      </c>
      <c r="D4374" t="n">
        <v>476.9846564376251</v>
      </c>
    </row>
    <row r="4375">
      <c r="A4375" t="n">
        <v>67.54000000000001</v>
      </c>
      <c r="B4375" t="n">
        <v>205.6927280229193</v>
      </c>
      <c r="C4375" t="n">
        <v>1408.405603735824</v>
      </c>
      <c r="D4375" t="n">
        <v>477.5517011340894</v>
      </c>
    </row>
    <row r="4376">
      <c r="A4376" t="n">
        <v>67.55</v>
      </c>
      <c r="B4376" t="n">
        <v>208.9682948379964</v>
      </c>
      <c r="C4376" t="n">
        <v>1410.273515677118</v>
      </c>
      <c r="D4376" t="n">
        <v>478.1187458305537</v>
      </c>
    </row>
    <row r="4377">
      <c r="A4377" t="n">
        <v>67.56</v>
      </c>
      <c r="B4377" t="n">
        <v>213.0698059949976</v>
      </c>
      <c r="C4377" t="n">
        <v>1412.141427618412</v>
      </c>
      <c r="D4377" t="n">
        <v>478.685790527018</v>
      </c>
    </row>
    <row r="4378">
      <c r="A4378" t="n">
        <v>67.57000000000001</v>
      </c>
      <c r="B4378" t="n">
        <v>215.3209122207945</v>
      </c>
      <c r="C4378" t="n">
        <v>1414.009339559706</v>
      </c>
      <c r="D4378" t="n">
        <v>479.2528352234824</v>
      </c>
    </row>
    <row r="4379">
      <c r="A4379" t="n">
        <v>67.58</v>
      </c>
      <c r="B4379" t="n">
        <v>178.6247486867409</v>
      </c>
      <c r="C4379" t="n">
        <v>1415.877251501001</v>
      </c>
      <c r="D4379" t="n">
        <v>479.8198799199466</v>
      </c>
    </row>
    <row r="4380">
      <c r="A4380" t="n">
        <v>67.59</v>
      </c>
      <c r="B4380" t="n">
        <v>207.2033799597118</v>
      </c>
      <c r="C4380" t="n">
        <v>1417.745163442295</v>
      </c>
      <c r="D4380" t="n">
        <v>480.386924616411</v>
      </c>
    </row>
    <row r="4381">
      <c r="A4381" t="n">
        <v>67.59999999999999</v>
      </c>
      <c r="B4381" t="n">
        <v>197.3144357234519</v>
      </c>
      <c r="C4381" t="n">
        <v>1419.613075383589</v>
      </c>
      <c r="D4381" t="n">
        <v>480.9539693128752</v>
      </c>
    </row>
    <row r="4382">
      <c r="A4382" t="n">
        <v>67.61</v>
      </c>
      <c r="B4382" t="n">
        <v>175.1714758940489</v>
      </c>
      <c r="C4382" t="n">
        <v>1421.480987324883</v>
      </c>
      <c r="D4382" t="n">
        <v>481.5210140093396</v>
      </c>
    </row>
    <row r="4383">
      <c r="A4383" t="n">
        <v>67.62</v>
      </c>
      <c r="B4383" t="n">
        <v>201.8862312086681</v>
      </c>
      <c r="C4383" t="n">
        <v>1423.348899266177</v>
      </c>
      <c r="D4383" t="n">
        <v>482.0880587058039</v>
      </c>
    </row>
    <row r="4384">
      <c r="A4384" t="n">
        <v>67.63</v>
      </c>
      <c r="B4384" t="n">
        <v>217.9836039410791</v>
      </c>
      <c r="C4384" t="n">
        <v>1425.216811207472</v>
      </c>
      <c r="D4384" t="n">
        <v>482.6551034022682</v>
      </c>
    </row>
    <row r="4385">
      <c r="A4385" t="n">
        <v>67.64</v>
      </c>
      <c r="B4385" t="n">
        <v>211.0452714288255</v>
      </c>
      <c r="C4385" t="n">
        <v>1427.084723148766</v>
      </c>
      <c r="D4385" t="n">
        <v>483.2221480987325</v>
      </c>
    </row>
    <row r="4386">
      <c r="A4386" t="n">
        <v>67.65000000000001</v>
      </c>
      <c r="B4386" t="n">
        <v>184.7614038224186</v>
      </c>
      <c r="C4386" t="n">
        <v>1428.95263509006</v>
      </c>
      <c r="D4386" t="n">
        <v>483.7891927951968</v>
      </c>
    </row>
    <row r="4387">
      <c r="A4387" t="n">
        <v>67.66</v>
      </c>
      <c r="B4387" t="n">
        <v>241.9255553872594</v>
      </c>
      <c r="C4387" t="n">
        <v>1430.820547031354</v>
      </c>
      <c r="D4387" t="n">
        <v>484.3562374916611</v>
      </c>
    </row>
    <row r="4388">
      <c r="A4388" t="n">
        <v>67.67</v>
      </c>
      <c r="B4388" t="n">
        <v>210.5037665093882</v>
      </c>
      <c r="C4388" t="n">
        <v>1432.688458972649</v>
      </c>
      <c r="D4388" t="n">
        <v>484.9232821881254</v>
      </c>
    </row>
    <row r="4389">
      <c r="A4389" t="n">
        <v>67.68000000000001</v>
      </c>
      <c r="B4389" t="n">
        <v>195.8383246170024</v>
      </c>
      <c r="C4389" t="n">
        <v>1434.556370913943</v>
      </c>
      <c r="D4389" t="n">
        <v>485.4903268845898</v>
      </c>
    </row>
    <row r="4390">
      <c r="A4390" t="n">
        <v>67.69</v>
      </c>
      <c r="B4390" t="n">
        <v>196.2229438599527</v>
      </c>
      <c r="C4390" t="n">
        <v>1436.424282855237</v>
      </c>
      <c r="D4390" t="n">
        <v>486.0573715810541</v>
      </c>
    </row>
    <row r="4391">
      <c r="A4391" t="n">
        <v>67.7</v>
      </c>
      <c r="B4391" t="n">
        <v>189.1495096464835</v>
      </c>
      <c r="C4391" t="n">
        <v>1438.292194796531</v>
      </c>
      <c r="D4391" t="n">
        <v>486.6244162775184</v>
      </c>
    </row>
    <row r="4392">
      <c r="A4392" t="n">
        <v>67.71000000000001</v>
      </c>
      <c r="B4392" t="n">
        <v>223.216393250918</v>
      </c>
      <c r="C4392" t="n">
        <v>1440.160106737825</v>
      </c>
      <c r="D4392" t="n">
        <v>487.1914609739827</v>
      </c>
    </row>
    <row r="4393">
      <c r="A4393" t="n">
        <v>67.72</v>
      </c>
      <c r="B4393" t="n">
        <v>173.6821628551525</v>
      </c>
      <c r="C4393" t="n">
        <v>1442.028018679119</v>
      </c>
      <c r="D4393" t="n">
        <v>487.758505670447</v>
      </c>
    </row>
    <row r="4394">
      <c r="A4394" t="n">
        <v>67.73</v>
      </c>
      <c r="B4394" t="n">
        <v>201.1005720687701</v>
      </c>
      <c r="C4394" t="n">
        <v>1443.895930620414</v>
      </c>
      <c r="D4394" t="n">
        <v>488.3255503669113</v>
      </c>
    </row>
    <row r="4395">
      <c r="A4395" t="n">
        <v>67.73999999999999</v>
      </c>
      <c r="B4395" t="n">
        <v>174.0263341118912</v>
      </c>
      <c r="C4395" t="n">
        <v>1445.763842561708</v>
      </c>
      <c r="D4395" t="n">
        <v>488.8925950633756</v>
      </c>
    </row>
    <row r="4396">
      <c r="A4396" t="n">
        <v>67.75</v>
      </c>
      <c r="B4396" t="n">
        <v>181.8290784744333</v>
      </c>
      <c r="C4396" t="n">
        <v>1447.631754503002</v>
      </c>
      <c r="D4396" t="n">
        <v>489.4596397598399</v>
      </c>
    </row>
    <row r="4397">
      <c r="A4397" t="n">
        <v>67.76000000000001</v>
      </c>
      <c r="B4397" t="n">
        <v>182.4284645934402</v>
      </c>
      <c r="C4397" t="n">
        <v>1449.499666444296</v>
      </c>
      <c r="D4397" t="n">
        <v>490.0266844563042</v>
      </c>
    </row>
    <row r="4398">
      <c r="A4398" t="n">
        <v>67.77</v>
      </c>
      <c r="B4398" t="n">
        <v>141.6691297207434</v>
      </c>
      <c r="C4398" t="n">
        <v>1451.36757838559</v>
      </c>
      <c r="D4398" t="n">
        <v>490.5937291527685</v>
      </c>
    </row>
    <row r="4399">
      <c r="A4399" t="n">
        <v>67.78</v>
      </c>
      <c r="B4399" t="n">
        <v>186.8896861172502</v>
      </c>
      <c r="C4399" t="n">
        <v>1453.235490326884</v>
      </c>
      <c r="D4399" t="n">
        <v>491.1607738492328</v>
      </c>
    </row>
    <row r="4400">
      <c r="A4400" t="n">
        <v>67.79000000000001</v>
      </c>
      <c r="B4400" t="n">
        <v>205.326104662048</v>
      </c>
      <c r="C4400" t="n">
        <v>1455.103402268179</v>
      </c>
      <c r="D4400" t="n">
        <v>491.7278185456971</v>
      </c>
    </row>
    <row r="4401">
      <c r="A4401" t="n">
        <v>67.8</v>
      </c>
      <c r="B4401" t="n">
        <v>180.1695511645171</v>
      </c>
      <c r="C4401" t="n">
        <v>1456.971314209473</v>
      </c>
      <c r="D4401" t="n">
        <v>492.2948632421615</v>
      </c>
    </row>
    <row r="4402">
      <c r="A4402" t="n">
        <v>67.81</v>
      </c>
      <c r="B4402" t="n">
        <v>196.6890373629655</v>
      </c>
      <c r="C4402" t="n">
        <v>1458.839226150767</v>
      </c>
      <c r="D4402" t="n">
        <v>492.8619079386257</v>
      </c>
    </row>
    <row r="4403">
      <c r="A4403" t="n">
        <v>67.82000000000001</v>
      </c>
      <c r="B4403" t="n">
        <v>188.3305526961498</v>
      </c>
      <c r="C4403" t="n">
        <v>1460.707138092061</v>
      </c>
      <c r="D4403" t="n">
        <v>493.4289526350901</v>
      </c>
    </row>
    <row r="4404">
      <c r="A4404" t="n">
        <v>67.83</v>
      </c>
      <c r="B4404" t="n">
        <v>223.7766032738018</v>
      </c>
      <c r="C4404" t="n">
        <v>1462.575050033355</v>
      </c>
      <c r="D4404" t="n">
        <v>493.9959973315544</v>
      </c>
    </row>
    <row r="4405">
      <c r="A4405" t="n">
        <v>67.84</v>
      </c>
      <c r="B4405" t="n">
        <v>199.2028904576196</v>
      </c>
      <c r="C4405" t="n">
        <v>1464.44296197465</v>
      </c>
      <c r="D4405" t="n">
        <v>494.5630420280187</v>
      </c>
    </row>
    <row r="4406">
      <c r="A4406" t="n">
        <v>67.84999999999999</v>
      </c>
      <c r="B4406" t="n">
        <v>220.4265145818949</v>
      </c>
      <c r="C4406" t="n">
        <v>1466.310873915944</v>
      </c>
      <c r="D4406" t="n">
        <v>495.130086724483</v>
      </c>
    </row>
    <row r="4407">
      <c r="A4407" t="n">
        <v>67.86</v>
      </c>
      <c r="B4407" t="n">
        <v>182.5349565287677</v>
      </c>
      <c r="C4407" t="n">
        <v>1468.178785857238</v>
      </c>
      <c r="D4407" t="n">
        <v>495.6971314209473</v>
      </c>
    </row>
    <row r="4408">
      <c r="A4408" t="n">
        <v>67.87</v>
      </c>
      <c r="B4408" t="n">
        <v>210.3650075957458</v>
      </c>
      <c r="C4408" t="n">
        <v>1470.046697798532</v>
      </c>
      <c r="D4408" t="n">
        <v>496.2641761174117</v>
      </c>
    </row>
    <row r="4409">
      <c r="A4409" t="n">
        <v>67.88</v>
      </c>
      <c r="B4409" t="n">
        <v>236.3121866589863</v>
      </c>
      <c r="C4409" t="n">
        <v>1471.914609739827</v>
      </c>
      <c r="D4409" t="n">
        <v>496.8312208138759</v>
      </c>
    </row>
    <row r="4410">
      <c r="A4410" t="n">
        <v>67.89</v>
      </c>
      <c r="B4410" t="n">
        <v>228.8271320462625</v>
      </c>
      <c r="C4410" t="n">
        <v>1473.782521681121</v>
      </c>
      <c r="D4410" t="n">
        <v>497.3982655103403</v>
      </c>
    </row>
    <row r="4411">
      <c r="A4411" t="n">
        <v>67.90000000000001</v>
      </c>
      <c r="B4411" t="n">
        <v>203.2878981139922</v>
      </c>
      <c r="C4411" t="n">
        <v>1475.650433622415</v>
      </c>
      <c r="D4411" t="n">
        <v>497.9653102068045</v>
      </c>
    </row>
    <row r="4412">
      <c r="A4412" t="n">
        <v>67.91</v>
      </c>
      <c r="B4412" t="n">
        <v>176.6542065640599</v>
      </c>
      <c r="C4412" t="n">
        <v>1477.518345563709</v>
      </c>
      <c r="D4412" t="n">
        <v>498.5323549032689</v>
      </c>
    </row>
    <row r="4413">
      <c r="A4413" t="n">
        <v>67.92</v>
      </c>
      <c r="B4413" t="n">
        <v>176.700270911039</v>
      </c>
      <c r="C4413" t="n">
        <v>1479.386257505003</v>
      </c>
      <c r="D4413" t="n">
        <v>499.0993995997332</v>
      </c>
    </row>
    <row r="4414">
      <c r="A4414" t="n">
        <v>67.93000000000001</v>
      </c>
      <c r="B4414" t="n">
        <v>226.8756357691865</v>
      </c>
      <c r="C4414" t="n">
        <v>1481.254169446298</v>
      </c>
      <c r="D4414" t="n">
        <v>499.6664442961975</v>
      </c>
    </row>
    <row r="4415">
      <c r="A4415" t="n">
        <v>67.94</v>
      </c>
      <c r="B4415" t="n">
        <v>259.0809200652266</v>
      </c>
      <c r="C4415" t="n">
        <v>1483.122081387592</v>
      </c>
      <c r="D4415" t="n">
        <v>500.2334889926618</v>
      </c>
    </row>
    <row r="4416">
      <c r="A4416" t="n">
        <v>67.95</v>
      </c>
      <c r="B4416" t="n">
        <v>191.4100890754265</v>
      </c>
      <c r="C4416" t="n">
        <v>1484.989993328886</v>
      </c>
      <c r="D4416" t="n">
        <v>500.8005336891261</v>
      </c>
    </row>
    <row r="4417">
      <c r="A4417" t="n">
        <v>67.96000000000001</v>
      </c>
      <c r="B4417" t="n">
        <v>193.8549448024376</v>
      </c>
      <c r="C4417" t="n">
        <v>1486.85790527018</v>
      </c>
      <c r="D4417" t="n">
        <v>501.3675783855904</v>
      </c>
    </row>
    <row r="4418">
      <c r="A4418" t="n">
        <v>67.97</v>
      </c>
      <c r="B4418" t="n">
        <v>227.6027141536703</v>
      </c>
      <c r="C4418" t="n">
        <v>1488.725817211474</v>
      </c>
      <c r="D4418" t="n">
        <v>501.9346230820547</v>
      </c>
    </row>
    <row r="4419">
      <c r="A4419" t="n">
        <v>67.98</v>
      </c>
      <c r="B4419" t="n">
        <v>159.3164839474855</v>
      </c>
      <c r="C4419" t="n">
        <v>1490.593729152768</v>
      </c>
      <c r="D4419" t="n">
        <v>502.501667778519</v>
      </c>
    </row>
    <row r="4420">
      <c r="A4420" t="n">
        <v>67.98999999999999</v>
      </c>
      <c r="B4420" t="n">
        <v>188.5832083471848</v>
      </c>
      <c r="C4420" t="n">
        <v>1492.461641094062</v>
      </c>
      <c r="D4420" t="n">
        <v>503.0687124749833</v>
      </c>
    </row>
    <row r="4421">
      <c r="A4421" t="n">
        <v>68</v>
      </c>
      <c r="B4421" t="n">
        <v>186.3361718181646</v>
      </c>
      <c r="C4421" t="n">
        <v>1494.329553035357</v>
      </c>
      <c r="D4421" t="n">
        <v>503.6357571714477</v>
      </c>
    </row>
    <row r="4422">
      <c r="A4422" t="n">
        <v>68.01000000000001</v>
      </c>
      <c r="B4422" t="n">
        <v>211.1013481103253</v>
      </c>
      <c r="C4422" t="n">
        <v>1496.197464976651</v>
      </c>
      <c r="D4422" t="n">
        <v>504.202801867912</v>
      </c>
    </row>
    <row r="4423">
      <c r="A4423" t="n">
        <v>68.02</v>
      </c>
      <c r="B4423" t="n">
        <v>171.7609105271335</v>
      </c>
      <c r="C4423" t="n">
        <v>1498.065376917945</v>
      </c>
      <c r="D4423" t="n">
        <v>504.7698465643763</v>
      </c>
    </row>
    <row r="4424">
      <c r="A4424" t="n">
        <v>68.03</v>
      </c>
      <c r="B4424" t="n">
        <v>192.5807693364758</v>
      </c>
      <c r="C4424" t="n">
        <v>1499.933288859239</v>
      </c>
      <c r="D4424" t="n">
        <v>505.3368912608406</v>
      </c>
    </row>
    <row r="4425">
      <c r="A4425" t="n">
        <v>68.04000000000001</v>
      </c>
      <c r="B4425" t="n">
        <v>194.7162252676424</v>
      </c>
      <c r="C4425" t="n">
        <v>1501.801200800534</v>
      </c>
      <c r="D4425" t="n">
        <v>505.9039359573049</v>
      </c>
    </row>
    <row r="4426">
      <c r="A4426" t="n">
        <v>68.05</v>
      </c>
      <c r="B4426" t="n">
        <v>218.0001310737713</v>
      </c>
      <c r="C4426" t="n">
        <v>1503.669112741828</v>
      </c>
      <c r="D4426" t="n">
        <v>506.4709806537692</v>
      </c>
    </row>
    <row r="4427">
      <c r="A4427" t="n">
        <v>68.06</v>
      </c>
      <c r="B4427" t="n">
        <v>202.9515074746331</v>
      </c>
      <c r="C4427" t="n">
        <v>1505.537024683122</v>
      </c>
      <c r="D4427" t="n">
        <v>507.0380253502335</v>
      </c>
    </row>
    <row r="4428">
      <c r="A4428" t="n">
        <v>68.07000000000001</v>
      </c>
      <c r="B4428" t="n">
        <v>190.1137511581556</v>
      </c>
      <c r="C4428" t="n">
        <v>1507.404936624416</v>
      </c>
      <c r="D4428" t="n">
        <v>507.6050700466978</v>
      </c>
    </row>
    <row r="4429">
      <c r="A4429" t="n">
        <v>68.08</v>
      </c>
      <c r="B4429" t="n">
        <v>192.2145175862792</v>
      </c>
      <c r="C4429" t="n">
        <v>1509.27284856571</v>
      </c>
      <c r="D4429" t="n">
        <v>508.1721147431621</v>
      </c>
    </row>
    <row r="4430">
      <c r="A4430" t="n">
        <v>68.09</v>
      </c>
      <c r="B4430" t="n">
        <v>189.2705153641597</v>
      </c>
      <c r="C4430" t="n">
        <v>1511.140760507005</v>
      </c>
      <c r="D4430" t="n">
        <v>508.7391594396264</v>
      </c>
    </row>
    <row r="4431">
      <c r="A4431" t="n">
        <v>68.09999999999999</v>
      </c>
      <c r="B4431" t="n">
        <v>216.1339957735522</v>
      </c>
      <c r="C4431" t="n">
        <v>1513.008672448299</v>
      </c>
      <c r="D4431" t="n">
        <v>509.3062041360907</v>
      </c>
    </row>
    <row r="4432">
      <c r="A4432" t="n">
        <v>68.11</v>
      </c>
      <c r="B4432" t="n">
        <v>169.8021080424265</v>
      </c>
      <c r="C4432" t="n">
        <v>1514.876584389593</v>
      </c>
      <c r="D4432" t="n">
        <v>509.873248832555</v>
      </c>
    </row>
    <row r="4433">
      <c r="A4433" t="n">
        <v>68.12</v>
      </c>
      <c r="B4433" t="n">
        <v>189.5800482575726</v>
      </c>
      <c r="C4433" t="n">
        <v>1516.744496330887</v>
      </c>
      <c r="D4433" t="n">
        <v>510.4402935290194</v>
      </c>
    </row>
    <row r="4434">
      <c r="A4434" t="n">
        <v>68.13</v>
      </c>
      <c r="B4434" t="n">
        <v>227.299575446849</v>
      </c>
      <c r="C4434" t="n">
        <v>1518.612408272181</v>
      </c>
      <c r="D4434" t="n">
        <v>511.0073382254837</v>
      </c>
    </row>
    <row r="4435">
      <c r="A4435" t="n">
        <v>68.14</v>
      </c>
      <c r="B4435" t="n">
        <v>231.1574317306293</v>
      </c>
      <c r="C4435" t="n">
        <v>1520.480320213476</v>
      </c>
      <c r="D4435" t="n">
        <v>511.574382921948</v>
      </c>
    </row>
    <row r="4436">
      <c r="A4436" t="n">
        <v>68.15000000000001</v>
      </c>
      <c r="B4436" t="n">
        <v>193.2734007056432</v>
      </c>
      <c r="C4436" t="n">
        <v>1522.34823215477</v>
      </c>
      <c r="D4436" t="n">
        <v>512.1414276184123</v>
      </c>
    </row>
    <row r="4437">
      <c r="A4437" t="n">
        <v>68.16</v>
      </c>
      <c r="B4437" t="n">
        <v>182.4358519776201</v>
      </c>
      <c r="C4437" t="n">
        <v>1524.216144096064</v>
      </c>
      <c r="D4437" t="n">
        <v>512.7084723148766</v>
      </c>
    </row>
    <row r="4438">
      <c r="A4438" t="n">
        <v>68.17</v>
      </c>
      <c r="B4438" t="n">
        <v>175.3501029703891</v>
      </c>
      <c r="C4438" t="n">
        <v>1526.084056037358</v>
      </c>
      <c r="D4438" t="n">
        <v>513.275517011341</v>
      </c>
    </row>
    <row r="4439">
      <c r="A4439" t="n">
        <v>68.18000000000001</v>
      </c>
      <c r="B4439" t="n">
        <v>171.8358817876309</v>
      </c>
      <c r="C4439" t="n">
        <v>1527.951967978652</v>
      </c>
      <c r="D4439" t="n">
        <v>513.8425617078052</v>
      </c>
    </row>
    <row r="4440">
      <c r="A4440" t="n">
        <v>68.19</v>
      </c>
      <c r="B4440" t="n">
        <v>213.169572255018</v>
      </c>
      <c r="C4440" t="n">
        <v>1529.819879919946</v>
      </c>
      <c r="D4440" t="n">
        <v>514.4096064042695</v>
      </c>
    </row>
    <row r="4441">
      <c r="A4441" t="n">
        <v>68.2</v>
      </c>
      <c r="B4441" t="n">
        <v>214.5940464603854</v>
      </c>
      <c r="C4441" t="n">
        <v>1531.687791861241</v>
      </c>
      <c r="D4441" t="n">
        <v>514.9766511007338</v>
      </c>
    </row>
    <row r="4442">
      <c r="A4442" t="n">
        <v>68.21000000000001</v>
      </c>
      <c r="B4442" t="n">
        <v>200.8194167927937</v>
      </c>
      <c r="C4442" t="n">
        <v>1533.555703802535</v>
      </c>
      <c r="D4442" t="n">
        <v>515.5436957971981</v>
      </c>
    </row>
    <row r="4443">
      <c r="A4443" t="n">
        <v>68.22</v>
      </c>
      <c r="B4443" t="n">
        <v>188.7890693783315</v>
      </c>
      <c r="C4443" t="n">
        <v>1535.423615743829</v>
      </c>
      <c r="D4443" t="n">
        <v>516.1107404936624</v>
      </c>
    </row>
    <row r="4444">
      <c r="A4444" t="n">
        <v>68.23</v>
      </c>
      <c r="B4444" t="n">
        <v>209.0758782378234</v>
      </c>
      <c r="C4444" t="n">
        <v>1537.291527685123</v>
      </c>
      <c r="D4444" t="n">
        <v>516.6777851901268</v>
      </c>
    </row>
    <row r="4445">
      <c r="A4445" t="n">
        <v>68.23999999999999</v>
      </c>
      <c r="B4445" t="n">
        <v>213.1056367797754</v>
      </c>
      <c r="C4445" t="n">
        <v>1539.159439626418</v>
      </c>
      <c r="D4445" t="n">
        <v>517.2448298865911</v>
      </c>
    </row>
    <row r="4446">
      <c r="A4446" t="n">
        <v>68.25</v>
      </c>
      <c r="B4446" t="n">
        <v>177.3108059852009</v>
      </c>
      <c r="C4446" t="n">
        <v>1541.027351567712</v>
      </c>
      <c r="D4446" t="n">
        <v>517.8118745830554</v>
      </c>
    </row>
    <row r="4447">
      <c r="A4447" t="n">
        <v>68.26000000000001</v>
      </c>
      <c r="B4447" t="n">
        <v>179.8292654787759</v>
      </c>
      <c r="C4447" t="n">
        <v>1542.895263509006</v>
      </c>
      <c r="D4447" t="n">
        <v>518.3789192795197</v>
      </c>
    </row>
    <row r="4448">
      <c r="A4448" t="n">
        <v>68.27</v>
      </c>
      <c r="B4448" t="n">
        <v>157.5111141135596</v>
      </c>
      <c r="C4448" t="n">
        <v>1544.7631754503</v>
      </c>
      <c r="D4448" t="n">
        <v>518.945963975984</v>
      </c>
    </row>
    <row r="4449">
      <c r="A4449" t="n">
        <v>68.28</v>
      </c>
      <c r="B4449" t="n">
        <v>190.0075947207477</v>
      </c>
      <c r="C4449" t="n">
        <v>1546.631087391594</v>
      </c>
      <c r="D4449" t="n">
        <v>519.5130086724482</v>
      </c>
    </row>
    <row r="4450">
      <c r="A4450" t="n">
        <v>68.29000000000001</v>
      </c>
      <c r="B4450" t="n">
        <v>206.578253065477</v>
      </c>
      <c r="C4450" t="n">
        <v>1548.498999332888</v>
      </c>
      <c r="D4450" t="n">
        <v>520.0800533689126</v>
      </c>
    </row>
    <row r="4451">
      <c r="A4451" t="n">
        <v>68.3</v>
      </c>
      <c r="B4451" t="n">
        <v>204.0367946987632</v>
      </c>
      <c r="C4451" t="n">
        <v>1550.366911274183</v>
      </c>
      <c r="D4451" t="n">
        <v>520.6470980653769</v>
      </c>
    </row>
    <row r="4452">
      <c r="A4452" t="n">
        <v>68.31</v>
      </c>
      <c r="B4452" t="n">
        <v>195.0747843450175</v>
      </c>
      <c r="C4452" t="n">
        <v>1552.234823215477</v>
      </c>
      <c r="D4452" t="n">
        <v>521.2141427618412</v>
      </c>
    </row>
    <row r="4453">
      <c r="A4453" t="n">
        <v>68.32000000000001</v>
      </c>
      <c r="B4453" t="n">
        <v>194.8031950127055</v>
      </c>
      <c r="C4453" t="n">
        <v>1554.102735156771</v>
      </c>
      <c r="D4453" t="n">
        <v>521.7811874583056</v>
      </c>
    </row>
    <row r="4454">
      <c r="A4454" t="n">
        <v>68.33</v>
      </c>
      <c r="B4454" t="n">
        <v>195.4856136120056</v>
      </c>
      <c r="C4454" t="n">
        <v>1555.970647098065</v>
      </c>
      <c r="D4454" t="n">
        <v>522.3482321547699</v>
      </c>
    </row>
    <row r="4455">
      <c r="A4455" t="n">
        <v>68.34</v>
      </c>
      <c r="B4455" t="n">
        <v>204.7025198407669</v>
      </c>
      <c r="C4455" t="n">
        <v>1557.83855903936</v>
      </c>
      <c r="D4455" t="n">
        <v>522.9152768512342</v>
      </c>
    </row>
    <row r="4456">
      <c r="A4456" t="n">
        <v>68.35000000000001</v>
      </c>
      <c r="B4456" t="n">
        <v>194.7916593322758</v>
      </c>
      <c r="C4456" t="n">
        <v>1559.706470980654</v>
      </c>
      <c r="D4456" t="n">
        <v>523.4823215476985</v>
      </c>
    </row>
    <row r="4457">
      <c r="A4457" t="n">
        <v>68.36</v>
      </c>
      <c r="B4457" t="n">
        <v>165.5919184325425</v>
      </c>
      <c r="C4457" t="n">
        <v>1561.574382921948</v>
      </c>
      <c r="D4457" t="n">
        <v>524.0493662441628</v>
      </c>
    </row>
    <row r="4458">
      <c r="A4458" t="n">
        <v>68.37</v>
      </c>
      <c r="B4458" t="n">
        <v>193.0608498855747</v>
      </c>
      <c r="C4458" t="n">
        <v>1563.442294863242</v>
      </c>
      <c r="D4458" t="n">
        <v>524.616410940627</v>
      </c>
    </row>
    <row r="4459">
      <c r="A4459" t="n">
        <v>68.38</v>
      </c>
      <c r="B4459" t="n">
        <v>219.9449825633214</v>
      </c>
      <c r="C4459" t="n">
        <v>1565.310206804536</v>
      </c>
      <c r="D4459" t="n">
        <v>525.1834556370914</v>
      </c>
    </row>
    <row r="4460">
      <c r="A4460" t="n">
        <v>68.39</v>
      </c>
      <c r="B4460" t="n">
        <v>218.5476217538196</v>
      </c>
      <c r="C4460" t="n">
        <v>1567.17811874583</v>
      </c>
      <c r="D4460" t="n">
        <v>525.7505003335557</v>
      </c>
    </row>
    <row r="4461">
      <c r="A4461" t="n">
        <v>68.40000000000001</v>
      </c>
      <c r="B4461" t="n">
        <v>207.8908153452786</v>
      </c>
      <c r="C4461" t="n">
        <v>1569.046030687125</v>
      </c>
      <c r="D4461" t="n">
        <v>526.31754503002</v>
      </c>
    </row>
    <row r="4462">
      <c r="A4462" t="n">
        <v>68.41</v>
      </c>
      <c r="B4462" t="n">
        <v>206.5565801996537</v>
      </c>
      <c r="C4462" t="n">
        <v>1570.913942628419</v>
      </c>
      <c r="D4462" t="n">
        <v>526.8845897264844</v>
      </c>
    </row>
    <row r="4463">
      <c r="A4463" t="n">
        <v>68.42</v>
      </c>
      <c r="B4463" t="n">
        <v>242.3189939270744</v>
      </c>
      <c r="C4463" t="n">
        <v>1572.781854569713</v>
      </c>
      <c r="D4463" t="n">
        <v>527.4516344229487</v>
      </c>
    </row>
    <row r="4464">
      <c r="A4464" t="n">
        <v>68.43000000000001</v>
      </c>
      <c r="B4464" t="n">
        <v>209.9250137231324</v>
      </c>
      <c r="C4464" t="n">
        <v>1574.649766511007</v>
      </c>
      <c r="D4464" t="n">
        <v>528.0186791194129</v>
      </c>
    </row>
    <row r="4465">
      <c r="A4465" t="n">
        <v>68.44</v>
      </c>
      <c r="B4465" t="n">
        <v>213.9560046109016</v>
      </c>
      <c r="C4465" t="n">
        <v>1576.517678452301</v>
      </c>
      <c r="D4465" t="n">
        <v>528.5857238158773</v>
      </c>
    </row>
    <row r="4466">
      <c r="A4466" t="n">
        <v>68.45</v>
      </c>
      <c r="B4466" t="n">
        <v>193.6991790100273</v>
      </c>
      <c r="C4466" t="n">
        <v>1578.385590393596</v>
      </c>
      <c r="D4466" t="n">
        <v>529.1527685123416</v>
      </c>
    </row>
    <row r="4467">
      <c r="A4467" t="n">
        <v>68.46000000000001</v>
      </c>
      <c r="B4467" t="n">
        <v>200.2742575330875</v>
      </c>
      <c r="C4467" t="n">
        <v>1580.25350233489</v>
      </c>
      <c r="D4467" t="n">
        <v>529.7198132088058</v>
      </c>
    </row>
    <row r="4468">
      <c r="A4468" t="n">
        <v>68.47</v>
      </c>
      <c r="B4468" t="n">
        <v>182.1292259606811</v>
      </c>
      <c r="C4468" t="n">
        <v>1582.121414276184</v>
      </c>
      <c r="D4468" t="n">
        <v>530.2868579052702</v>
      </c>
    </row>
    <row r="4469">
      <c r="A4469" t="n">
        <v>68.48</v>
      </c>
      <c r="B4469" t="n">
        <v>178.397798708516</v>
      </c>
      <c r="C4469" t="n">
        <v>1583.989326217478</v>
      </c>
      <c r="D4469" t="n">
        <v>530.8539026017345</v>
      </c>
    </row>
    <row r="4470">
      <c r="A4470" t="n">
        <v>68.48999999999999</v>
      </c>
      <c r="B4470" t="n">
        <v>215.3243266049062</v>
      </c>
      <c r="C4470" t="n">
        <v>1585.857238158772</v>
      </c>
      <c r="D4470" t="n">
        <v>531.4209472981988</v>
      </c>
    </row>
    <row r="4471">
      <c r="A4471" t="n">
        <v>68.5</v>
      </c>
      <c r="B4471" t="n">
        <v>187.0929683777282</v>
      </c>
      <c r="C4471" t="n">
        <v>1587.725150100067</v>
      </c>
      <c r="D4471" t="n">
        <v>531.9879919946632</v>
      </c>
    </row>
    <row r="4472">
      <c r="A4472" t="n">
        <v>68.51000000000001</v>
      </c>
      <c r="B4472" t="n">
        <v>192.7310970477552</v>
      </c>
      <c r="C4472" t="n">
        <v>1589.593062041361</v>
      </c>
      <c r="D4472" t="n">
        <v>532.5550366911275</v>
      </c>
    </row>
    <row r="4473">
      <c r="A4473" t="n">
        <v>68.52</v>
      </c>
      <c r="B4473" t="n">
        <v>215.1873483174445</v>
      </c>
      <c r="C4473" t="n">
        <v>1591.460973982655</v>
      </c>
      <c r="D4473" t="n">
        <v>533.1220813875917</v>
      </c>
    </row>
    <row r="4474">
      <c r="A4474" t="n">
        <v>68.53</v>
      </c>
      <c r="B4474" t="n">
        <v>222.2614337695728</v>
      </c>
      <c r="C4474" t="n">
        <v>1593.328885923949</v>
      </c>
      <c r="D4474" t="n">
        <v>533.6891260840561</v>
      </c>
    </row>
    <row r="4475">
      <c r="A4475" t="n">
        <v>68.54000000000001</v>
      </c>
      <c r="B4475" t="n">
        <v>188.8032758322481</v>
      </c>
      <c r="C4475" t="n">
        <v>1595.196797865243</v>
      </c>
      <c r="D4475" t="n">
        <v>534.2561707805203</v>
      </c>
    </row>
    <row r="4476">
      <c r="A4476" t="n">
        <v>68.55</v>
      </c>
      <c r="B4476" t="n">
        <v>191.5485995002306</v>
      </c>
      <c r="C4476" t="n">
        <v>1597.064709806538</v>
      </c>
      <c r="D4476" t="n">
        <v>534.8232154769846</v>
      </c>
    </row>
    <row r="4477">
      <c r="A4477" t="n">
        <v>68.56</v>
      </c>
      <c r="B4477" t="n">
        <v>223.4837727881533</v>
      </c>
      <c r="C4477" t="n">
        <v>1598.932621747831</v>
      </c>
      <c r="D4477" t="n">
        <v>535.390260173449</v>
      </c>
    </row>
    <row r="4478">
      <c r="A4478" t="n">
        <v>68.57000000000001</v>
      </c>
      <c r="B4478" t="n">
        <v>229.3354274031162</v>
      </c>
      <c r="C4478" t="n">
        <v>1600.800533689126</v>
      </c>
      <c r="D4478" t="n">
        <v>535.9573048699133</v>
      </c>
    </row>
    <row r="4479">
      <c r="A4479" t="n">
        <v>68.58</v>
      </c>
      <c r="B4479" t="n">
        <v>182.0101095320888</v>
      </c>
      <c r="C4479" t="n">
        <v>1602.66844563042</v>
      </c>
      <c r="D4479" t="n">
        <v>536.5243495663776</v>
      </c>
    </row>
    <row r="4480">
      <c r="A4480" t="n">
        <v>68.59</v>
      </c>
      <c r="B4480" t="n">
        <v>197.2075794011253</v>
      </c>
      <c r="C4480" t="n">
        <v>1604.536357571714</v>
      </c>
      <c r="D4480" t="n">
        <v>537.091394262842</v>
      </c>
    </row>
    <row r="4481">
      <c r="A4481" t="n">
        <v>68.60000000000001</v>
      </c>
      <c r="B4481" t="n">
        <v>179.9112202611067</v>
      </c>
      <c r="C4481" t="n">
        <v>1606.404269513009</v>
      </c>
      <c r="D4481" t="n">
        <v>537.6584389593063</v>
      </c>
    </row>
    <row r="4482">
      <c r="A4482" t="n">
        <v>68.61</v>
      </c>
      <c r="B4482" t="n">
        <v>216.278545870174</v>
      </c>
      <c r="C4482" t="n">
        <v>1608.272181454303</v>
      </c>
      <c r="D4482" t="n">
        <v>538.2254836557705</v>
      </c>
    </row>
    <row r="4483">
      <c r="A4483" t="n">
        <v>68.62</v>
      </c>
      <c r="B4483" t="n">
        <v>185.512025710749</v>
      </c>
      <c r="C4483" t="n">
        <v>1610.140093395597</v>
      </c>
      <c r="D4483" t="n">
        <v>538.7925283522349</v>
      </c>
    </row>
    <row r="4484">
      <c r="A4484" t="n">
        <v>68.63</v>
      </c>
      <c r="B4484" t="n">
        <v>206.1271164738873</v>
      </c>
      <c r="C4484" t="n">
        <v>1612.008005336891</v>
      </c>
      <c r="D4484" t="n">
        <v>539.3595730486991</v>
      </c>
    </row>
    <row r="4485">
      <c r="A4485" t="n">
        <v>68.64</v>
      </c>
      <c r="B4485" t="n">
        <v>204.5202298364345</v>
      </c>
      <c r="C4485" t="n">
        <v>1613.875917278185</v>
      </c>
      <c r="D4485" t="n">
        <v>539.9266177451634</v>
      </c>
    </row>
    <row r="4486">
      <c r="A4486" t="n">
        <v>68.65000000000001</v>
      </c>
      <c r="B4486" t="n">
        <v>199.282529768361</v>
      </c>
      <c r="C4486" t="n">
        <v>1615.743829219479</v>
      </c>
      <c r="D4486" t="n">
        <v>540.4936624416277</v>
      </c>
    </row>
    <row r="4487">
      <c r="A4487" t="n">
        <v>68.66</v>
      </c>
      <c r="B4487" t="n">
        <v>194.4669459272066</v>
      </c>
      <c r="C4487" t="n">
        <v>1617.611741160774</v>
      </c>
      <c r="D4487" t="n">
        <v>541.0607071380921</v>
      </c>
    </row>
    <row r="4488">
      <c r="A4488" t="n">
        <v>68.67</v>
      </c>
      <c r="B4488" t="n">
        <v>213.4362879097925</v>
      </c>
      <c r="C4488" t="n">
        <v>1619.479653102068</v>
      </c>
      <c r="D4488" t="n">
        <v>541.6277518345564</v>
      </c>
    </row>
    <row r="4489">
      <c r="A4489" t="n">
        <v>68.68000000000001</v>
      </c>
      <c r="B4489" t="n">
        <v>193.3175734733179</v>
      </c>
      <c r="C4489" t="n">
        <v>1621.347565043362</v>
      </c>
      <c r="D4489" t="n">
        <v>542.1947965310208</v>
      </c>
    </row>
    <row r="4490">
      <c r="A4490" t="n">
        <v>68.69</v>
      </c>
      <c r="B4490" t="n">
        <v>198.744324915956</v>
      </c>
      <c r="C4490" t="n">
        <v>1623.215476984656</v>
      </c>
      <c r="D4490" t="n">
        <v>542.761841227485</v>
      </c>
    </row>
    <row r="4491">
      <c r="A4491" t="n">
        <v>68.7</v>
      </c>
      <c r="B4491" t="n">
        <v>192.9723909172438</v>
      </c>
      <c r="C4491" t="n">
        <v>1625.08338892595</v>
      </c>
      <c r="D4491" t="n">
        <v>543.3288859239493</v>
      </c>
    </row>
    <row r="4492">
      <c r="A4492" t="n">
        <v>68.71000000000001</v>
      </c>
      <c r="B4492" t="n">
        <v>210.387777583568</v>
      </c>
      <c r="C4492" t="n">
        <v>1626.951300867245</v>
      </c>
      <c r="D4492" t="n">
        <v>543.8959306204135</v>
      </c>
    </row>
    <row r="4493">
      <c r="A4493" t="n">
        <v>68.72</v>
      </c>
      <c r="B4493" t="n">
        <v>204.2861955120127</v>
      </c>
      <c r="C4493" t="n">
        <v>1628.819212808539</v>
      </c>
      <c r="D4493" t="n">
        <v>544.4629753168779</v>
      </c>
    </row>
    <row r="4494">
      <c r="A4494" t="n">
        <v>68.73</v>
      </c>
      <c r="B4494" t="n">
        <v>218.1780812645198</v>
      </c>
      <c r="C4494" t="n">
        <v>1630.687124749833</v>
      </c>
      <c r="D4494" t="n">
        <v>545.0300200133422</v>
      </c>
    </row>
    <row r="4495">
      <c r="A4495" t="n">
        <v>68.73999999999999</v>
      </c>
      <c r="B4495" t="n">
        <v>186.0623769631244</v>
      </c>
      <c r="C4495" t="n">
        <v>1632.555036691127</v>
      </c>
      <c r="D4495" t="n">
        <v>545.5970647098065</v>
      </c>
    </row>
    <row r="4496">
      <c r="A4496" t="n">
        <v>68.75</v>
      </c>
      <c r="B4496" t="n">
        <v>198.2685110241109</v>
      </c>
      <c r="C4496" t="n">
        <v>1634.422948632422</v>
      </c>
      <c r="D4496" t="n">
        <v>546.1641094062709</v>
      </c>
    </row>
    <row r="4497">
      <c r="A4497" t="n">
        <v>68.76000000000001</v>
      </c>
      <c r="B4497" t="n">
        <v>187.3417572236657</v>
      </c>
      <c r="C4497" t="n">
        <v>1636.290860573716</v>
      </c>
      <c r="D4497" t="n">
        <v>546.7311541027352</v>
      </c>
    </row>
    <row r="4498">
      <c r="A4498" t="n">
        <v>68.77</v>
      </c>
      <c r="B4498" t="n">
        <v>183.6017706018591</v>
      </c>
      <c r="C4498" t="n">
        <v>1638.15877251501</v>
      </c>
      <c r="D4498" t="n">
        <v>547.2981987991996</v>
      </c>
    </row>
    <row r="4499">
      <c r="A4499" t="n">
        <v>68.78</v>
      </c>
      <c r="B4499" t="n">
        <v>198.4983330631208</v>
      </c>
      <c r="C4499" t="n">
        <v>1640.026684456304</v>
      </c>
      <c r="D4499" t="n">
        <v>547.8652434956638</v>
      </c>
    </row>
    <row r="4500">
      <c r="A4500" t="n">
        <v>68.79000000000001</v>
      </c>
      <c r="B4500" t="n">
        <v>170.9410857459096</v>
      </c>
      <c r="C4500" t="n">
        <v>1641.894596397598</v>
      </c>
      <c r="D4500" t="n">
        <v>548.4322881921281</v>
      </c>
    </row>
    <row r="4501">
      <c r="A4501" t="n">
        <v>68.8</v>
      </c>
      <c r="B4501" t="n">
        <v>207.7473963210883</v>
      </c>
      <c r="C4501" t="n">
        <v>1643.762508338892</v>
      </c>
      <c r="D4501" t="n">
        <v>548.9993328885923</v>
      </c>
    </row>
    <row r="4502">
      <c r="A4502" t="n">
        <v>68.81</v>
      </c>
      <c r="B4502" t="n">
        <v>187.0513209361776</v>
      </c>
      <c r="C4502" t="n">
        <v>1645.630420280187</v>
      </c>
      <c r="D4502" t="n">
        <v>549.5663775850567</v>
      </c>
    </row>
    <row r="4503">
      <c r="A4503" t="n">
        <v>68.82000000000001</v>
      </c>
      <c r="B4503" t="n">
        <v>234.2673001562915</v>
      </c>
      <c r="C4503" t="n">
        <v>1647.498332221481</v>
      </c>
      <c r="D4503" t="n">
        <v>550.133422281521</v>
      </c>
    </row>
    <row r="4504">
      <c r="A4504" t="n">
        <v>68.83</v>
      </c>
      <c r="B4504" t="n">
        <v>224.3363756339724</v>
      </c>
      <c r="C4504" t="n">
        <v>1649.366244162775</v>
      </c>
      <c r="D4504" t="n">
        <v>550.7004669779853</v>
      </c>
    </row>
    <row r="4505">
      <c r="A4505" t="n">
        <v>68.84</v>
      </c>
      <c r="B4505" t="n">
        <v>214.6840198556624</v>
      </c>
      <c r="C4505" t="n">
        <v>1651.234156104069</v>
      </c>
      <c r="D4505" t="n">
        <v>551.2675116744497</v>
      </c>
    </row>
    <row r="4506">
      <c r="A4506" t="n">
        <v>68.85000000000001</v>
      </c>
      <c r="B4506" t="n">
        <v>185.6905327684166</v>
      </c>
      <c r="C4506" t="n">
        <v>1653.102068045364</v>
      </c>
      <c r="D4506" t="n">
        <v>551.834556370914</v>
      </c>
    </row>
    <row r="4507">
      <c r="A4507" t="n">
        <v>68.86</v>
      </c>
      <c r="B4507" t="n">
        <v>179.6413307122176</v>
      </c>
      <c r="C4507" t="n">
        <v>1654.969979986658</v>
      </c>
      <c r="D4507" t="n">
        <v>552.4016010673782</v>
      </c>
    </row>
    <row r="4508">
      <c r="A4508" t="n">
        <v>68.87</v>
      </c>
      <c r="B4508" t="n">
        <v>194.1549486696436</v>
      </c>
      <c r="C4508" t="n">
        <v>1656.837891927952</v>
      </c>
      <c r="D4508" t="n">
        <v>552.9686457638426</v>
      </c>
    </row>
    <row r="4509">
      <c r="A4509" t="n">
        <v>68.88</v>
      </c>
      <c r="B4509" t="n">
        <v>197.5385293321111</v>
      </c>
      <c r="C4509" t="n">
        <v>1658.705803869246</v>
      </c>
      <c r="D4509" t="n">
        <v>553.5356904603068</v>
      </c>
    </row>
    <row r="4510">
      <c r="A4510" t="n">
        <v>68.89</v>
      </c>
      <c r="B4510" t="n">
        <v>185.1692594859555</v>
      </c>
      <c r="C4510" t="n">
        <v>1660.57371581054</v>
      </c>
      <c r="D4510" t="n">
        <v>554.1027351567711</v>
      </c>
    </row>
    <row r="4511">
      <c r="A4511" t="n">
        <v>68.90000000000001</v>
      </c>
      <c r="B4511" t="n">
        <v>156.3169161406182</v>
      </c>
      <c r="C4511" t="n">
        <v>1662.441627751834</v>
      </c>
      <c r="D4511" t="n">
        <v>554.6697798532355</v>
      </c>
    </row>
    <row r="4512">
      <c r="A4512" t="n">
        <v>68.91</v>
      </c>
      <c r="B4512" t="n">
        <v>191.9331785179918</v>
      </c>
      <c r="C4512" t="n">
        <v>1664.309539693129</v>
      </c>
      <c r="D4512" t="n">
        <v>555.2368245496998</v>
      </c>
    </row>
    <row r="4513">
      <c r="A4513" t="n">
        <v>68.92</v>
      </c>
      <c r="B4513" t="n">
        <v>198.8907742910028</v>
      </c>
      <c r="C4513" t="n">
        <v>1666.177451634423</v>
      </c>
      <c r="D4513" t="n">
        <v>555.8038692461641</v>
      </c>
    </row>
    <row r="4514">
      <c r="A4514" t="n">
        <v>68.93000000000001</v>
      </c>
      <c r="B4514" t="n">
        <v>163.4526939902267</v>
      </c>
      <c r="C4514" t="n">
        <v>1668.045363575717</v>
      </c>
      <c r="D4514" t="n">
        <v>556.3709139426285</v>
      </c>
    </row>
    <row r="4515">
      <c r="A4515" t="n">
        <v>68.94</v>
      </c>
      <c r="B4515" t="n">
        <v>192.4723971747856</v>
      </c>
      <c r="C4515" t="n">
        <v>1669.913275517011</v>
      </c>
      <c r="D4515" t="n">
        <v>556.9379586390928</v>
      </c>
    </row>
    <row r="4516">
      <c r="A4516" t="n">
        <v>68.95</v>
      </c>
      <c r="B4516" t="n">
        <v>198.9891253469964</v>
      </c>
      <c r="C4516" t="n">
        <v>1671.781187458305</v>
      </c>
      <c r="D4516" t="n">
        <v>557.505003335557</v>
      </c>
    </row>
    <row r="4517">
      <c r="A4517" t="n">
        <v>68.96000000000001</v>
      </c>
      <c r="B4517" t="n">
        <v>172.7899679812911</v>
      </c>
      <c r="C4517" t="n">
        <v>1673.6490993996</v>
      </c>
      <c r="D4517" t="n">
        <v>558.0720480320214</v>
      </c>
    </row>
    <row r="4518">
      <c r="A4518" t="n">
        <v>68.97</v>
      </c>
      <c r="B4518" t="n">
        <v>228.4745675866651</v>
      </c>
      <c r="C4518" t="n">
        <v>1675.517011340894</v>
      </c>
      <c r="D4518" t="n">
        <v>558.6390927284856</v>
      </c>
    </row>
    <row r="4519">
      <c r="A4519" t="n">
        <v>68.98</v>
      </c>
      <c r="B4519" t="n">
        <v>196.9206794015525</v>
      </c>
      <c r="C4519" t="n">
        <v>1677.384923282188</v>
      </c>
      <c r="D4519" t="n">
        <v>559.2061374249499</v>
      </c>
    </row>
    <row r="4520">
      <c r="A4520" t="n">
        <v>68.98999999999999</v>
      </c>
      <c r="B4520" t="n">
        <v>196.2090646298186</v>
      </c>
      <c r="C4520" t="n">
        <v>1679.252835223482</v>
      </c>
      <c r="D4520" t="n">
        <v>559.7731821214143</v>
      </c>
    </row>
    <row r="4521">
      <c r="A4521" t="n">
        <v>69</v>
      </c>
      <c r="B4521" t="n">
        <v>193.8001326373429</v>
      </c>
      <c r="C4521" t="n">
        <v>1681.120747164777</v>
      </c>
      <c r="D4521" t="n">
        <v>560.3402268178786</v>
      </c>
    </row>
    <row r="4522">
      <c r="A4522" t="n">
        <v>69.01000000000001</v>
      </c>
      <c r="B4522" t="n">
        <v>203.3599275711433</v>
      </c>
      <c r="C4522" t="n">
        <v>1682.988659106071</v>
      </c>
      <c r="D4522" t="n">
        <v>560.9072715143429</v>
      </c>
    </row>
    <row r="4523">
      <c r="A4523" t="n">
        <v>69.02</v>
      </c>
      <c r="B4523" t="n">
        <v>204.7797338616469</v>
      </c>
      <c r="C4523" t="n">
        <v>1684.856571047365</v>
      </c>
      <c r="D4523" t="n">
        <v>561.4743162108073</v>
      </c>
    </row>
    <row r="4524">
      <c r="A4524" t="n">
        <v>69.03</v>
      </c>
      <c r="B4524" t="n">
        <v>184.4423674068146</v>
      </c>
      <c r="C4524" t="n">
        <v>1686.724482988659</v>
      </c>
      <c r="D4524" t="n">
        <v>562.0413609072715</v>
      </c>
    </row>
    <row r="4525">
      <c r="A4525" t="n">
        <v>69.04000000000001</v>
      </c>
      <c r="B4525" t="n">
        <v>219.8406297321804</v>
      </c>
      <c r="C4525" t="n">
        <v>1688.592394929953</v>
      </c>
      <c r="D4525" t="n">
        <v>562.6084056037358</v>
      </c>
    </row>
    <row r="4526">
      <c r="A4526" t="n">
        <v>69.05</v>
      </c>
      <c r="B4526" t="n">
        <v>186.4779614624681</v>
      </c>
      <c r="C4526" t="n">
        <v>1690.460306871247</v>
      </c>
      <c r="D4526" t="n">
        <v>563.1754503002002</v>
      </c>
    </row>
    <row r="4527">
      <c r="A4527" t="n">
        <v>69.06</v>
      </c>
      <c r="B4527" t="n">
        <v>221.8237868415879</v>
      </c>
      <c r="C4527" t="n">
        <v>1692.328218812542</v>
      </c>
      <c r="D4527" t="n">
        <v>563.7424949966645</v>
      </c>
    </row>
    <row r="4528">
      <c r="A4528" t="n">
        <v>69.07000000000001</v>
      </c>
      <c r="B4528" t="n">
        <v>165.0248732190643</v>
      </c>
      <c r="C4528" t="n">
        <v>1694.196130753836</v>
      </c>
      <c r="D4528" t="n">
        <v>564.3095396931287</v>
      </c>
    </row>
    <row r="4529">
      <c r="A4529" t="n">
        <v>69.08</v>
      </c>
      <c r="B4529" t="n">
        <v>187.8721372586396</v>
      </c>
      <c r="C4529" t="n">
        <v>1696.06404269513</v>
      </c>
      <c r="D4529" t="n">
        <v>564.8765843895931</v>
      </c>
    </row>
    <row r="4530">
      <c r="A4530" t="n">
        <v>69.09</v>
      </c>
      <c r="B4530" t="n">
        <v>213.1029196818929</v>
      </c>
      <c r="C4530" t="n">
        <v>1697.931954636425</v>
      </c>
      <c r="D4530" t="n">
        <v>565.4436290860574</v>
      </c>
    </row>
    <row r="4531">
      <c r="A4531" t="n">
        <v>69.10000000000001</v>
      </c>
      <c r="B4531" t="n">
        <v>185.3601935814261</v>
      </c>
      <c r="C4531" t="n">
        <v>1699.799866577718</v>
      </c>
      <c r="D4531" t="n">
        <v>566.0106737825217</v>
      </c>
    </row>
    <row r="4532">
      <c r="A4532" t="n">
        <v>69.11</v>
      </c>
      <c r="B4532" t="n">
        <v>192.0093416594644</v>
      </c>
      <c r="C4532" t="n">
        <v>1701.667778519012</v>
      </c>
      <c r="D4532" t="n">
        <v>566.577718478986</v>
      </c>
    </row>
    <row r="4533">
      <c r="A4533" t="n">
        <v>69.12</v>
      </c>
      <c r="B4533" t="n">
        <v>187.3887620895236</v>
      </c>
      <c r="C4533" t="n">
        <v>1703.535690460307</v>
      </c>
      <c r="D4533" t="n">
        <v>567.1447631754503</v>
      </c>
    </row>
    <row r="4534">
      <c r="A4534" t="n">
        <v>69.13</v>
      </c>
      <c r="B4534" t="n">
        <v>169.3624392196942</v>
      </c>
      <c r="C4534" t="n">
        <v>1705.403602401601</v>
      </c>
      <c r="D4534" t="n">
        <v>567.7118078719146</v>
      </c>
    </row>
    <row r="4535">
      <c r="A4535" t="n">
        <v>69.14</v>
      </c>
      <c r="B4535" t="n">
        <v>214.8830714658664</v>
      </c>
      <c r="C4535" t="n">
        <v>1707.271514342895</v>
      </c>
      <c r="D4535" t="n">
        <v>568.278852568379</v>
      </c>
    </row>
    <row r="4536">
      <c r="A4536" t="n">
        <v>69.15000000000001</v>
      </c>
      <c r="B4536" t="n">
        <v>193.4040538850913</v>
      </c>
      <c r="C4536" t="n">
        <v>1709.139426284189</v>
      </c>
      <c r="D4536" t="n">
        <v>568.8458972648432</v>
      </c>
    </row>
    <row r="4537">
      <c r="A4537" t="n">
        <v>69.16</v>
      </c>
      <c r="B4537" t="n">
        <v>223.9860518607856</v>
      </c>
      <c r="C4537" t="n">
        <v>1711.007338225484</v>
      </c>
      <c r="D4537" t="n">
        <v>569.4129419613075</v>
      </c>
    </row>
    <row r="4538">
      <c r="A4538" t="n">
        <v>69.17</v>
      </c>
      <c r="B4538" t="n">
        <v>202.179275124711</v>
      </c>
      <c r="C4538" t="n">
        <v>1712.875250166778</v>
      </c>
      <c r="D4538" t="n">
        <v>569.9799866577719</v>
      </c>
    </row>
    <row r="4539">
      <c r="A4539" t="n">
        <v>69.18000000000001</v>
      </c>
      <c r="B4539" t="n">
        <v>200.570223375476</v>
      </c>
      <c r="C4539" t="n">
        <v>1714.743162108072</v>
      </c>
      <c r="D4539" t="n">
        <v>570.5470313542362</v>
      </c>
    </row>
    <row r="4540">
      <c r="A4540" t="n">
        <v>69.19</v>
      </c>
      <c r="B4540" t="n">
        <v>223.212874272427</v>
      </c>
      <c r="C4540" t="n">
        <v>1716.611074049366</v>
      </c>
      <c r="D4540" t="n">
        <v>571.1140760507005</v>
      </c>
    </row>
    <row r="4541">
      <c r="A4541" t="n">
        <v>69.2</v>
      </c>
      <c r="B4541" t="n">
        <v>201.0138030015726</v>
      </c>
      <c r="C4541" t="n">
        <v>1718.47898599066</v>
      </c>
      <c r="D4541" t="n">
        <v>571.6811207471648</v>
      </c>
    </row>
    <row r="4542">
      <c r="A4542" t="n">
        <v>69.21000000000001</v>
      </c>
      <c r="B4542" t="n">
        <v>203.2490231313723</v>
      </c>
      <c r="C4542" t="n">
        <v>1720.346897931955</v>
      </c>
      <c r="D4542" t="n">
        <v>572.2481654436291</v>
      </c>
    </row>
    <row r="4543">
      <c r="A4543" t="n">
        <v>69.22</v>
      </c>
      <c r="B4543" t="n">
        <v>185.0046792253687</v>
      </c>
      <c r="C4543" t="n">
        <v>1722.214809873249</v>
      </c>
      <c r="D4543" t="n">
        <v>572.8152101400934</v>
      </c>
    </row>
    <row r="4544">
      <c r="A4544" t="n">
        <v>69.23</v>
      </c>
      <c r="B4544" t="n">
        <v>191.7891145783641</v>
      </c>
      <c r="C4544" t="n">
        <v>1724.082721814543</v>
      </c>
      <c r="D4544" t="n">
        <v>573.3822548365578</v>
      </c>
    </row>
    <row r="4545">
      <c r="A4545" t="n">
        <v>69.23999999999999</v>
      </c>
      <c r="B4545" t="n">
        <v>184.7256089582546</v>
      </c>
      <c r="C4545" t="n">
        <v>1725.950633755837</v>
      </c>
      <c r="D4545" t="n">
        <v>573.949299533022</v>
      </c>
    </row>
    <row r="4546">
      <c r="A4546" t="n">
        <v>69.25</v>
      </c>
      <c r="B4546" t="n">
        <v>230.8602607757197</v>
      </c>
      <c r="C4546" t="n">
        <v>1727.818545697131</v>
      </c>
      <c r="D4546" t="n">
        <v>574.5163442294863</v>
      </c>
    </row>
    <row r="4547">
      <c r="A4547" t="n">
        <v>69.26000000000001</v>
      </c>
      <c r="B4547" t="n">
        <v>218.4628589153484</v>
      </c>
      <c r="C4547" t="n">
        <v>1729.686457638426</v>
      </c>
      <c r="D4547" t="n">
        <v>575.0833889259507</v>
      </c>
    </row>
    <row r="4548">
      <c r="A4548" t="n">
        <v>69.27</v>
      </c>
      <c r="B4548" t="n">
        <v>208.9291983111924</v>
      </c>
      <c r="C4548" t="n">
        <v>1731.55436957972</v>
      </c>
      <c r="D4548" t="n">
        <v>575.650433622415</v>
      </c>
    </row>
    <row r="4549">
      <c r="A4549" t="n">
        <v>69.28</v>
      </c>
      <c r="B4549" t="n">
        <v>182.2918548005688</v>
      </c>
      <c r="C4549" t="n">
        <v>1733.422281521014</v>
      </c>
      <c r="D4549" t="n">
        <v>576.2174783188792</v>
      </c>
    </row>
    <row r="4550">
      <c r="A4550" t="n">
        <v>69.29000000000001</v>
      </c>
      <c r="B4550" t="n">
        <v>223.5053979539482</v>
      </c>
      <c r="C4550" t="n">
        <v>1735.290193462308</v>
      </c>
      <c r="D4550" t="n">
        <v>576.7845230153436</v>
      </c>
    </row>
    <row r="4551">
      <c r="A4551" t="n">
        <v>69.3</v>
      </c>
      <c r="B4551" t="n">
        <v>211.4115556251386</v>
      </c>
      <c r="C4551" t="n">
        <v>1737.158105403602</v>
      </c>
      <c r="D4551" t="n">
        <v>577.3515677118079</v>
      </c>
    </row>
    <row r="4552">
      <c r="A4552" t="n">
        <v>69.31</v>
      </c>
      <c r="B4552" t="n">
        <v>220.5743911866627</v>
      </c>
      <c r="C4552" t="n">
        <v>1739.026017344896</v>
      </c>
      <c r="D4552" t="n">
        <v>577.9186124082722</v>
      </c>
    </row>
    <row r="4553">
      <c r="A4553" t="n">
        <v>69.32000000000001</v>
      </c>
      <c r="B4553" t="n">
        <v>155.0477989015314</v>
      </c>
      <c r="C4553" t="n">
        <v>1740.893929286191</v>
      </c>
      <c r="D4553" t="n">
        <v>578.4856571047364</v>
      </c>
    </row>
    <row r="4554">
      <c r="A4554" t="n">
        <v>69.33</v>
      </c>
      <c r="B4554" t="n">
        <v>176.516397924826</v>
      </c>
      <c r="C4554" t="n">
        <v>1742.761841227485</v>
      </c>
      <c r="D4554" t="n">
        <v>579.0527018012008</v>
      </c>
    </row>
    <row r="4555">
      <c r="A4555" t="n">
        <v>69.34</v>
      </c>
      <c r="B4555" t="n">
        <v>176.9407356648724</v>
      </c>
      <c r="C4555" t="n">
        <v>1744.629753168779</v>
      </c>
      <c r="D4555" t="n">
        <v>579.6197464976651</v>
      </c>
    </row>
    <row r="4556">
      <c r="A4556" t="n">
        <v>69.35000000000001</v>
      </c>
      <c r="B4556" t="n">
        <v>232.5613396369613</v>
      </c>
      <c r="C4556" t="n">
        <v>1746.497665110073</v>
      </c>
      <c r="D4556" t="n">
        <v>580.1867911941295</v>
      </c>
    </row>
    <row r="4557">
      <c r="A4557" t="n">
        <v>69.36</v>
      </c>
      <c r="B4557" t="n">
        <v>187.6902752130852</v>
      </c>
      <c r="C4557" t="n">
        <v>1748.365577051367</v>
      </c>
      <c r="D4557" t="n">
        <v>580.7538358905938</v>
      </c>
    </row>
    <row r="4558">
      <c r="A4558" t="n">
        <v>69.37</v>
      </c>
      <c r="B4558" t="n">
        <v>226.7507978370514</v>
      </c>
      <c r="C4558" t="n">
        <v>1750.233488992662</v>
      </c>
      <c r="D4558" t="n">
        <v>581.320880587058</v>
      </c>
    </row>
    <row r="4559">
      <c r="A4559" t="n">
        <v>69.38</v>
      </c>
      <c r="B4559" t="n">
        <v>137.1359348727224</v>
      </c>
      <c r="C4559" t="n">
        <v>1752.101400933956</v>
      </c>
      <c r="D4559" t="n">
        <v>581.8879252835223</v>
      </c>
    </row>
    <row r="4560">
      <c r="A4560" t="n">
        <v>69.39</v>
      </c>
      <c r="B4560" t="n">
        <v>199.6465774969249</v>
      </c>
      <c r="C4560" t="n">
        <v>1753.96931287525</v>
      </c>
      <c r="D4560" t="n">
        <v>582.4549699799867</v>
      </c>
    </row>
    <row r="4561">
      <c r="A4561" t="n">
        <v>69.40000000000001</v>
      </c>
      <c r="B4561" t="n">
        <v>215.2257713720802</v>
      </c>
      <c r="C4561" t="n">
        <v>1755.837224816544</v>
      </c>
      <c r="D4561" t="n">
        <v>583.022014676451</v>
      </c>
    </row>
    <row r="4562">
      <c r="A4562" t="n">
        <v>69.41</v>
      </c>
      <c r="B4562" t="n">
        <v>195.4498381121064</v>
      </c>
      <c r="C4562" t="n">
        <v>1757.705136757838</v>
      </c>
      <c r="D4562" t="n">
        <v>583.5890593729152</v>
      </c>
    </row>
    <row r="4563">
      <c r="A4563" t="n">
        <v>69.42</v>
      </c>
      <c r="B4563" t="n">
        <v>212.8483919128214</v>
      </c>
      <c r="C4563" t="n">
        <v>1759.573048699133</v>
      </c>
      <c r="D4563" t="n">
        <v>584.1561040693796</v>
      </c>
    </row>
    <row r="4564">
      <c r="A4564" t="n">
        <v>69.43000000000001</v>
      </c>
      <c r="B4564" t="n">
        <v>174.9874314238161</v>
      </c>
      <c r="C4564" t="n">
        <v>1761.440960640427</v>
      </c>
      <c r="D4564" t="n">
        <v>584.7231487658439</v>
      </c>
    </row>
    <row r="4565">
      <c r="A4565" t="n">
        <v>69.44</v>
      </c>
      <c r="B4565" t="n">
        <v>204.9650383657655</v>
      </c>
      <c r="C4565" t="n">
        <v>1763.308872581721</v>
      </c>
      <c r="D4565" t="n">
        <v>585.2901934623083</v>
      </c>
    </row>
    <row r="4566">
      <c r="A4566" t="n">
        <v>69.45</v>
      </c>
      <c r="B4566" t="n">
        <v>188.9639031506369</v>
      </c>
      <c r="C4566" t="n">
        <v>1765.176784523015</v>
      </c>
      <c r="D4566" t="n">
        <v>585.8572381587725</v>
      </c>
    </row>
    <row r="4567">
      <c r="A4567" t="n">
        <v>69.46000000000001</v>
      </c>
      <c r="B4567" t="n">
        <v>198.5516602007317</v>
      </c>
      <c r="C4567" t="n">
        <v>1767.04469646431</v>
      </c>
      <c r="D4567" t="n">
        <v>586.4242828552368</v>
      </c>
    </row>
    <row r="4568">
      <c r="A4568" t="n">
        <v>69.47</v>
      </c>
      <c r="B4568" t="n">
        <v>196.9952812962076</v>
      </c>
      <c r="C4568" t="n">
        <v>1768.912608405604</v>
      </c>
      <c r="D4568" t="n">
        <v>586.9913275517011</v>
      </c>
    </row>
    <row r="4569">
      <c r="A4569" t="n">
        <v>69.48</v>
      </c>
      <c r="B4569" t="n">
        <v>190.9181727905032</v>
      </c>
      <c r="C4569" t="n">
        <v>1770.780520346898</v>
      </c>
      <c r="D4569" t="n">
        <v>587.5583722481655</v>
      </c>
    </row>
    <row r="4570">
      <c r="A4570" t="n">
        <v>69.48999999999999</v>
      </c>
      <c r="B4570" t="n">
        <v>207.9931478073145</v>
      </c>
      <c r="C4570" t="n">
        <v>1772.648432288192</v>
      </c>
      <c r="D4570" t="n">
        <v>588.1254169446298</v>
      </c>
    </row>
    <row r="4571">
      <c r="A4571" t="n">
        <v>69.5</v>
      </c>
      <c r="B4571" t="n">
        <v>166.1630194137114</v>
      </c>
      <c r="C4571" t="n">
        <v>1774.516344229486</v>
      </c>
      <c r="D4571" t="n">
        <v>588.692461641094</v>
      </c>
    </row>
    <row r="4572">
      <c r="A4572" t="n">
        <v>69.51000000000001</v>
      </c>
      <c r="B4572" t="n">
        <v>234.7971844438621</v>
      </c>
      <c r="C4572" t="n">
        <v>1776.38425617078</v>
      </c>
      <c r="D4572" t="n">
        <v>589.2595063375584</v>
      </c>
    </row>
    <row r="4573">
      <c r="A4573" t="n">
        <v>69.52</v>
      </c>
      <c r="B4573" t="n">
        <v>189.8437459772558</v>
      </c>
      <c r="C4573" t="n">
        <v>1778.252168112074</v>
      </c>
      <c r="D4573" t="n">
        <v>589.8265510340227</v>
      </c>
    </row>
    <row r="4574">
      <c r="A4574" t="n">
        <v>69.53</v>
      </c>
      <c r="B4574" t="n">
        <v>187.2768168394188</v>
      </c>
      <c r="C4574" t="n">
        <v>1780.120080053369</v>
      </c>
      <c r="D4574" t="n">
        <v>590.393595730487</v>
      </c>
    </row>
    <row r="4575">
      <c r="A4575" t="n">
        <v>69.54000000000001</v>
      </c>
      <c r="B4575" t="n">
        <v>185.3761320905508</v>
      </c>
      <c r="C4575" t="n">
        <v>1781.987991994663</v>
      </c>
      <c r="D4575" t="n">
        <v>590.9606404269513</v>
      </c>
    </row>
    <row r="4576">
      <c r="A4576" t="n">
        <v>69.55</v>
      </c>
      <c r="B4576" t="n">
        <v>161.0493770133633</v>
      </c>
      <c r="C4576" t="n">
        <v>1783.855903935957</v>
      </c>
      <c r="D4576" t="n">
        <v>591.5276851234156</v>
      </c>
    </row>
    <row r="4577">
      <c r="A4577" t="n">
        <v>69.56</v>
      </c>
      <c r="B4577" t="n">
        <v>193.4125968699187</v>
      </c>
      <c r="C4577" t="n">
        <v>1785.723815877251</v>
      </c>
      <c r="D4577" t="n">
        <v>592.0947298198799</v>
      </c>
    </row>
    <row r="4578">
      <c r="A4578" t="n">
        <v>69.57000000000001</v>
      </c>
      <c r="B4578" t="n">
        <v>211.5564856134406</v>
      </c>
      <c r="C4578" t="n">
        <v>1787.591727818546</v>
      </c>
      <c r="D4578" t="n">
        <v>592.6617745163443</v>
      </c>
    </row>
    <row r="4579">
      <c r="A4579" t="n">
        <v>69.58</v>
      </c>
      <c r="B4579" t="n">
        <v>214.9091705660723</v>
      </c>
      <c r="C4579" t="n">
        <v>1789.45963975984</v>
      </c>
      <c r="D4579" t="n">
        <v>593.2288192128085</v>
      </c>
    </row>
    <row r="4580">
      <c r="A4580" t="n">
        <v>69.59</v>
      </c>
      <c r="B4580" t="n">
        <v>199.1757338595208</v>
      </c>
      <c r="C4580" t="n">
        <v>1791.327551701134</v>
      </c>
      <c r="D4580" t="n">
        <v>593.7958639092728</v>
      </c>
    </row>
    <row r="4581">
      <c r="A4581" t="n">
        <v>69.60000000000001</v>
      </c>
      <c r="B4581" t="n">
        <v>227.9902332465596</v>
      </c>
      <c r="C4581" t="n">
        <v>1793.195463642428</v>
      </c>
      <c r="D4581" t="n">
        <v>594.3629086057372</v>
      </c>
    </row>
    <row r="4582">
      <c r="A4582" t="n">
        <v>69.61</v>
      </c>
      <c r="B4582" t="n">
        <v>200.6726510396047</v>
      </c>
      <c r="C4582" t="n">
        <v>1795.063375583722</v>
      </c>
      <c r="D4582" t="n">
        <v>594.9299533022015</v>
      </c>
    </row>
    <row r="4583">
      <c r="A4583" t="n">
        <v>69.62</v>
      </c>
      <c r="B4583" t="n">
        <v>238.786198734604</v>
      </c>
      <c r="C4583" t="n">
        <v>1796.931287525017</v>
      </c>
      <c r="D4583" t="n">
        <v>595.4969979986657</v>
      </c>
    </row>
    <row r="4584">
      <c r="A4584" t="n">
        <v>69.63</v>
      </c>
      <c r="B4584" t="n">
        <v>178.6125933966543</v>
      </c>
      <c r="C4584" t="n">
        <v>1798.799199466311</v>
      </c>
      <c r="D4584" t="n">
        <v>596.0640426951301</v>
      </c>
    </row>
    <row r="4585">
      <c r="A4585" t="n">
        <v>69.64</v>
      </c>
      <c r="B4585" t="n">
        <v>196.7660771384367</v>
      </c>
      <c r="C4585" t="n">
        <v>1800.667111407605</v>
      </c>
      <c r="D4585" t="n">
        <v>596.6310873915944</v>
      </c>
    </row>
    <row r="4586">
      <c r="A4586" t="n">
        <v>69.65000000000001</v>
      </c>
      <c r="B4586" t="n">
        <v>200.8428237712072</v>
      </c>
      <c r="C4586" t="n">
        <v>1802.535023348899</v>
      </c>
      <c r="D4586" t="n">
        <v>597.1981320880587</v>
      </c>
    </row>
    <row r="4587">
      <c r="A4587" t="n">
        <v>69.66</v>
      </c>
      <c r="B4587" t="n">
        <v>216.7006181884652</v>
      </c>
      <c r="C4587" t="n">
        <v>1804.402935290193</v>
      </c>
      <c r="D4587" t="n">
        <v>597.7651767845231</v>
      </c>
    </row>
    <row r="4588">
      <c r="A4588" t="n">
        <v>69.67</v>
      </c>
      <c r="B4588" t="n">
        <v>217.9865857165438</v>
      </c>
      <c r="C4588" t="n">
        <v>1806.270847231488</v>
      </c>
      <c r="D4588" t="n">
        <v>598.3322214809873</v>
      </c>
    </row>
    <row r="4589">
      <c r="A4589" t="n">
        <v>69.68000000000001</v>
      </c>
      <c r="B4589" t="n">
        <v>211.1731712323815</v>
      </c>
      <c r="C4589" t="n">
        <v>1808.138759172782</v>
      </c>
      <c r="D4589" t="n">
        <v>598.8992661774516</v>
      </c>
    </row>
    <row r="4590">
      <c r="A4590" t="n">
        <v>69.69</v>
      </c>
      <c r="B4590" t="n">
        <v>217.502286225784</v>
      </c>
      <c r="C4590" t="n">
        <v>1810.006671114076</v>
      </c>
      <c r="D4590" t="n">
        <v>599.466310873916</v>
      </c>
    </row>
    <row r="4591">
      <c r="A4591" t="n">
        <v>69.7</v>
      </c>
      <c r="B4591" t="n">
        <v>208.0730976309796</v>
      </c>
      <c r="C4591" t="n">
        <v>1811.87458305537</v>
      </c>
      <c r="D4591" t="n">
        <v>600.0333555703803</v>
      </c>
    </row>
    <row r="4592">
      <c r="A4592" t="n">
        <v>69.71000000000001</v>
      </c>
      <c r="B4592" t="n">
        <v>209.4586505522846</v>
      </c>
      <c r="C4592" t="n">
        <v>1813.742494996664</v>
      </c>
      <c r="D4592" t="n">
        <v>600.6004002668445</v>
      </c>
    </row>
    <row r="4593">
      <c r="A4593" t="n">
        <v>69.72</v>
      </c>
      <c r="B4593" t="n">
        <v>220.4490652588688</v>
      </c>
      <c r="C4593" t="n">
        <v>1815.610406937958</v>
      </c>
      <c r="D4593" t="n">
        <v>601.1674449633089</v>
      </c>
    </row>
    <row r="4594">
      <c r="A4594" t="n">
        <v>69.73</v>
      </c>
      <c r="B4594" t="n">
        <v>176.0455638106464</v>
      </c>
      <c r="C4594" t="n">
        <v>1817.478318879253</v>
      </c>
      <c r="D4594" t="n">
        <v>601.7344896597732</v>
      </c>
    </row>
    <row r="4595">
      <c r="A4595" t="n">
        <v>69.73999999999999</v>
      </c>
      <c r="B4595" t="n">
        <v>228.2489202280104</v>
      </c>
      <c r="C4595" t="n">
        <v>1819.346230820547</v>
      </c>
      <c r="D4595" t="n">
        <v>602.3015343562375</v>
      </c>
    </row>
    <row r="4596">
      <c r="A4596" t="n">
        <v>69.75</v>
      </c>
      <c r="B4596" t="n">
        <v>191.1531596479513</v>
      </c>
      <c r="C4596" t="n">
        <v>1821.214142761841</v>
      </c>
      <c r="D4596" t="n">
        <v>602.8685790527018</v>
      </c>
    </row>
    <row r="4597">
      <c r="A4597" t="n">
        <v>69.76000000000001</v>
      </c>
      <c r="B4597" t="n">
        <v>185.4354572520649</v>
      </c>
      <c r="C4597" t="n">
        <v>1823.082054703136</v>
      </c>
      <c r="D4597" t="n">
        <v>603.4356237491661</v>
      </c>
    </row>
    <row r="4598">
      <c r="A4598" t="n">
        <v>69.77</v>
      </c>
      <c r="B4598" t="n">
        <v>202.2161389829832</v>
      </c>
      <c r="C4598" t="n">
        <v>1824.949966644429</v>
      </c>
      <c r="D4598" t="n">
        <v>604.0026684456304</v>
      </c>
    </row>
    <row r="4599">
      <c r="A4599" t="n">
        <v>69.78</v>
      </c>
      <c r="B4599" t="n">
        <v>169.9702890545631</v>
      </c>
      <c r="C4599" t="n">
        <v>1826.817878585724</v>
      </c>
      <c r="D4599" t="n">
        <v>604.5697131420948</v>
      </c>
    </row>
    <row r="4600">
      <c r="A4600" t="n">
        <v>69.79000000000001</v>
      </c>
      <c r="B4600" t="n">
        <v>229.6386139188029</v>
      </c>
      <c r="C4600" t="n">
        <v>1828.685790527018</v>
      </c>
      <c r="D4600" t="n">
        <v>605.1367578385591</v>
      </c>
    </row>
    <row r="4601">
      <c r="A4601" t="n">
        <v>69.8</v>
      </c>
      <c r="B4601" t="n">
        <v>176.595789773102</v>
      </c>
      <c r="C4601" t="n">
        <v>1830.553702468312</v>
      </c>
      <c r="D4601" t="n">
        <v>605.7038025350233</v>
      </c>
    </row>
    <row r="4602">
      <c r="A4602" t="n">
        <v>69.81</v>
      </c>
      <c r="B4602" t="n">
        <v>238.2898495769463</v>
      </c>
      <c r="C4602" t="n">
        <v>1832.421614409606</v>
      </c>
      <c r="D4602" t="n">
        <v>606.2708472314877</v>
      </c>
    </row>
    <row r="4603">
      <c r="A4603" t="n">
        <v>69.82000000000001</v>
      </c>
      <c r="B4603" t="n">
        <v>199.9310023498084</v>
      </c>
      <c r="C4603" t="n">
        <v>1834.289526350901</v>
      </c>
      <c r="D4603" t="n">
        <v>606.837891927952</v>
      </c>
    </row>
    <row r="4604">
      <c r="A4604" t="n">
        <v>69.83</v>
      </c>
      <c r="B4604" t="n">
        <v>197.9925887962484</v>
      </c>
      <c r="C4604" t="n">
        <v>1836.157438292195</v>
      </c>
      <c r="D4604" t="n">
        <v>607.4049366244163</v>
      </c>
    </row>
    <row r="4605">
      <c r="A4605" t="n">
        <v>69.84</v>
      </c>
      <c r="B4605" t="n">
        <v>184.9123739549643</v>
      </c>
      <c r="C4605" t="n">
        <v>1838.025350233489</v>
      </c>
      <c r="D4605" t="n">
        <v>607.9719813208806</v>
      </c>
    </row>
    <row r="4606">
      <c r="A4606" t="n">
        <v>69.85000000000001</v>
      </c>
      <c r="B4606" t="n">
        <v>208.9859612151447</v>
      </c>
      <c r="C4606" t="n">
        <v>1839.893262174783</v>
      </c>
      <c r="D4606" t="n">
        <v>608.5390260173449</v>
      </c>
    </row>
    <row r="4607">
      <c r="A4607" t="n">
        <v>69.86</v>
      </c>
      <c r="B4607" t="n">
        <v>221.8867255601413</v>
      </c>
      <c r="C4607" t="n">
        <v>1841.761174116077</v>
      </c>
      <c r="D4607" t="n">
        <v>609.1060707138092</v>
      </c>
    </row>
    <row r="4608">
      <c r="A4608" t="n">
        <v>69.87</v>
      </c>
      <c r="B4608" t="n">
        <v>176.2099166525766</v>
      </c>
      <c r="C4608" t="n">
        <v>1843.629086057372</v>
      </c>
      <c r="D4608" t="n">
        <v>609.6731154102736</v>
      </c>
    </row>
    <row r="4609">
      <c r="A4609" t="n">
        <v>69.88</v>
      </c>
      <c r="B4609" t="n">
        <v>193.9906906431151</v>
      </c>
      <c r="C4609" t="n">
        <v>1845.496997998666</v>
      </c>
      <c r="D4609" t="n">
        <v>610.2401601067378</v>
      </c>
    </row>
    <row r="4610">
      <c r="A4610" t="n">
        <v>69.89</v>
      </c>
      <c r="B4610" t="n">
        <v>171.8879992463604</v>
      </c>
      <c r="C4610" t="n">
        <v>1847.36490993996</v>
      </c>
      <c r="D4610" t="n">
        <v>610.8072048032021</v>
      </c>
    </row>
    <row r="4611">
      <c r="A4611" t="n">
        <v>69.90000000000001</v>
      </c>
      <c r="B4611" t="n">
        <v>155.1202097414126</v>
      </c>
      <c r="C4611" t="n">
        <v>1849.232821881254</v>
      </c>
      <c r="D4611" t="n">
        <v>611.3742494996665</v>
      </c>
    </row>
    <row r="4612">
      <c r="A4612" t="n">
        <v>69.91</v>
      </c>
      <c r="B4612" t="n">
        <v>207.1984010183075</v>
      </c>
      <c r="C4612" t="n">
        <v>1851.100733822548</v>
      </c>
      <c r="D4612" t="n">
        <v>611.9412941961308</v>
      </c>
    </row>
    <row r="4613">
      <c r="A4613" t="n">
        <v>69.92</v>
      </c>
      <c r="B4613" t="n">
        <v>170.1328620977388</v>
      </c>
      <c r="C4613" t="n">
        <v>1852.968645763842</v>
      </c>
      <c r="D4613" t="n">
        <v>612.508338892595</v>
      </c>
    </row>
    <row r="4614">
      <c r="A4614" t="n">
        <v>69.93000000000001</v>
      </c>
      <c r="B4614" t="n">
        <v>239.0413241666185</v>
      </c>
      <c r="C4614" t="n">
        <v>1854.836557705137</v>
      </c>
      <c r="D4614" t="n">
        <v>613.0753835890594</v>
      </c>
    </row>
    <row r="4615">
      <c r="A4615" t="n">
        <v>69.94</v>
      </c>
      <c r="B4615" t="n">
        <v>185.2724018721981</v>
      </c>
      <c r="C4615" t="n">
        <v>1856.704469646431</v>
      </c>
      <c r="D4615" t="n">
        <v>613.6424282855237</v>
      </c>
    </row>
    <row r="4616">
      <c r="A4616" t="n">
        <v>69.95</v>
      </c>
      <c r="B4616" t="n">
        <v>214.3639240130197</v>
      </c>
      <c r="C4616" t="n">
        <v>1858.572381587725</v>
      </c>
      <c r="D4616" t="n">
        <v>614.209472981988</v>
      </c>
    </row>
    <row r="4617">
      <c r="A4617" t="n">
        <v>69.96000000000001</v>
      </c>
      <c r="B4617" t="n">
        <v>175.065309716266</v>
      </c>
      <c r="C4617" t="n">
        <v>1860.44029352902</v>
      </c>
      <c r="D4617" t="n">
        <v>614.7765176784524</v>
      </c>
    </row>
    <row r="4618">
      <c r="A4618" t="n">
        <v>69.97</v>
      </c>
      <c r="B4618" t="n">
        <v>165.1423537833356</v>
      </c>
      <c r="C4618" t="n">
        <v>1862.308205470313</v>
      </c>
      <c r="D4618" t="n">
        <v>615.3435623749166</v>
      </c>
    </row>
    <row r="4619">
      <c r="A4619" t="n">
        <v>69.98</v>
      </c>
      <c r="B4619" t="n">
        <v>177.5059812001874</v>
      </c>
      <c r="C4619" t="n">
        <v>1864.176117411608</v>
      </c>
      <c r="D4619" t="n">
        <v>615.9106070713809</v>
      </c>
    </row>
    <row r="4620">
      <c r="A4620" t="n">
        <v>69.98999999999999</v>
      </c>
      <c r="B4620" t="n">
        <v>206.016574299288</v>
      </c>
      <c r="C4620" t="n">
        <v>1866.044029352902</v>
      </c>
      <c r="D4620" t="n">
        <v>616.4776517678453</v>
      </c>
    </row>
    <row r="4621">
      <c r="A4621" t="n">
        <v>70.02</v>
      </c>
      <c r="B4621" t="n">
        <v>184.1470373679064</v>
      </c>
      <c r="C4621" t="n">
        <v>1871.647765176784</v>
      </c>
      <c r="D4621" t="n">
        <v>618.1787858572382</v>
      </c>
    </row>
    <row r="4622">
      <c r="A4622" t="n">
        <v>70.03</v>
      </c>
      <c r="B4622" t="n">
        <v>155.4108910405243</v>
      </c>
      <c r="C4622" t="n">
        <v>1873.515677118079</v>
      </c>
      <c r="D4622" t="n">
        <v>618.7458305537025</v>
      </c>
    </row>
    <row r="4623">
      <c r="A4623" t="n">
        <v>70.13</v>
      </c>
      <c r="B4623" t="n">
        <v>201.913276338474</v>
      </c>
      <c r="C4623" t="n">
        <v>1892.19479653102</v>
      </c>
      <c r="D4623" t="n">
        <v>624.4162775183456</v>
      </c>
    </row>
    <row r="4624">
      <c r="A4624" t="n">
        <v>70.14</v>
      </c>
      <c r="B4624" t="n">
        <v>195.8146846132803</v>
      </c>
      <c r="C4624" t="n">
        <v>1894.062708472315</v>
      </c>
      <c r="D4624" t="n">
        <v>624.9833222148098</v>
      </c>
    </row>
    <row r="4625">
      <c r="A4625" t="n">
        <v>70.23999999999999</v>
      </c>
      <c r="B4625" t="n">
        <v>208.2586928186597</v>
      </c>
      <c r="C4625" t="n">
        <v>1912.741827885257</v>
      </c>
      <c r="D4625" t="n">
        <v>630.653769179453</v>
      </c>
    </row>
    <row r="4626">
      <c r="A4626" t="n">
        <v>70.25</v>
      </c>
      <c r="B4626" t="n">
        <v>184.7261802112666</v>
      </c>
      <c r="C4626" t="n">
        <v>1914.609739826551</v>
      </c>
      <c r="D4626" t="n">
        <v>631.2208138759173</v>
      </c>
    </row>
    <row r="4627">
      <c r="A4627" t="n">
        <v>70.27</v>
      </c>
      <c r="B4627" t="n">
        <v>162.1255380841085</v>
      </c>
      <c r="C4627" t="n">
        <v>1918.345563709139</v>
      </c>
      <c r="D4627" t="n">
        <v>632.3549032688459</v>
      </c>
    </row>
    <row r="4628">
      <c r="A4628" t="n">
        <v>70.28</v>
      </c>
      <c r="B4628" t="n">
        <v>203.3778674295106</v>
      </c>
      <c r="C4628" t="n">
        <v>1920.213475650434</v>
      </c>
      <c r="D4628" t="n">
        <v>632.9219479653102</v>
      </c>
    </row>
    <row r="4629">
      <c r="A4629" t="n">
        <v>70.38</v>
      </c>
      <c r="B4629" t="n">
        <v>193.5707634195644</v>
      </c>
      <c r="C4629" t="n">
        <v>1938.892595063376</v>
      </c>
      <c r="D4629" t="n">
        <v>638.5923949299533</v>
      </c>
    </row>
    <row r="4630">
      <c r="A4630" t="n">
        <v>70.39</v>
      </c>
      <c r="B4630" t="n">
        <v>179.6225852467868</v>
      </c>
      <c r="C4630" t="n">
        <v>1940.76050700467</v>
      </c>
      <c r="D4630" t="n">
        <v>639.1594396264176</v>
      </c>
    </row>
    <row r="4631">
      <c r="A4631" t="n">
        <v>70.48999999999999</v>
      </c>
      <c r="B4631" t="n">
        <v>198.1451407699724</v>
      </c>
      <c r="C4631" t="n">
        <v>1959.439626417612</v>
      </c>
      <c r="D4631" t="n">
        <v>644.8298865910607</v>
      </c>
    </row>
    <row r="4632">
      <c r="A4632" t="n">
        <v>70.5</v>
      </c>
      <c r="B4632" t="n">
        <v>206.7707020325324</v>
      </c>
      <c r="C4632" t="n">
        <v>1961.307538358906</v>
      </c>
      <c r="D4632" t="n">
        <v>645.396931287525</v>
      </c>
    </row>
    <row r="4633">
      <c r="A4633" t="n">
        <v>70.52</v>
      </c>
      <c r="B4633" t="n">
        <v>185.8920457740262</v>
      </c>
      <c r="C4633" t="n">
        <v>1965.043362241494</v>
      </c>
      <c r="D4633" t="n">
        <v>646.5310206804536</v>
      </c>
    </row>
    <row r="4634">
      <c r="A4634" t="n">
        <v>70.53</v>
      </c>
      <c r="B4634" t="n">
        <v>248.9180813171164</v>
      </c>
      <c r="C4634" t="n">
        <v>1966.911274182788</v>
      </c>
      <c r="D4634" t="n">
        <v>647.0980653769179</v>
      </c>
    </row>
    <row r="4635">
      <c r="A4635" t="n">
        <v>70.63</v>
      </c>
      <c r="B4635" t="n">
        <v>218.2891721380565</v>
      </c>
      <c r="C4635" t="n">
        <v>1985.59039359573</v>
      </c>
      <c r="D4635" t="n">
        <v>652.7685123415611</v>
      </c>
    </row>
    <row r="4636">
      <c r="A4636" t="n">
        <v>70.64</v>
      </c>
      <c r="B4636" t="n">
        <v>180.8526188942776</v>
      </c>
      <c r="C4636" t="n">
        <v>1987.458305537025</v>
      </c>
      <c r="D4636" t="n">
        <v>653.3355570380254</v>
      </c>
    </row>
    <row r="4637">
      <c r="A4637" t="n">
        <v>70.73999999999999</v>
      </c>
      <c r="B4637" t="n">
        <v>186.1114117208272</v>
      </c>
      <c r="C4637" t="n">
        <v>2006.137424949966</v>
      </c>
      <c r="D4637" t="n">
        <v>659.0060040026684</v>
      </c>
    </row>
    <row r="4638">
      <c r="A4638" t="n">
        <v>70.75</v>
      </c>
      <c r="B4638" t="n">
        <v>181.3716837204353</v>
      </c>
      <c r="C4638" t="n">
        <v>2008.005336891261</v>
      </c>
      <c r="D4638" t="n">
        <v>659.5730486991328</v>
      </c>
    </row>
    <row r="4639">
      <c r="A4639" t="n">
        <v>70.77</v>
      </c>
      <c r="B4639" t="n">
        <v>142.050099050042</v>
      </c>
      <c r="C4639" t="n">
        <v>2011.741160773849</v>
      </c>
      <c r="D4639" t="n">
        <v>660.7071380920614</v>
      </c>
    </row>
    <row r="4640">
      <c r="A4640" t="n">
        <v>70.78</v>
      </c>
      <c r="B4640" t="n">
        <v>185.6113631801524</v>
      </c>
      <c r="C4640" t="n">
        <v>2013.609072715144</v>
      </c>
      <c r="D4640" t="n">
        <v>661.2741827885256</v>
      </c>
    </row>
    <row r="4641">
      <c r="A4641" t="n">
        <v>70.88</v>
      </c>
      <c r="B4641" t="n">
        <v>173.8472495591781</v>
      </c>
      <c r="C4641" t="n">
        <v>2032.288192128085</v>
      </c>
      <c r="D4641" t="n">
        <v>666.9446297531688</v>
      </c>
    </row>
    <row r="4642">
      <c r="A4642" t="n">
        <v>70.89</v>
      </c>
      <c r="B4642" t="n">
        <v>172.9271135298567</v>
      </c>
      <c r="C4642" t="n">
        <v>2034.15610406938</v>
      </c>
      <c r="D4642" t="n">
        <v>667.5116744496331</v>
      </c>
    </row>
    <row r="4643">
      <c r="A4643" t="n">
        <v>70.98999999999999</v>
      </c>
      <c r="B4643" t="n">
        <v>199.0437011615369</v>
      </c>
      <c r="C4643" t="n">
        <v>2052.835223482321</v>
      </c>
      <c r="D4643" t="n">
        <v>673.1821214142761</v>
      </c>
    </row>
    <row r="4644">
      <c r="A4644" t="n">
        <v>71</v>
      </c>
      <c r="B4644" t="n">
        <v>205.3120728574197</v>
      </c>
      <c r="C4644" t="n">
        <v>2054.703135423616</v>
      </c>
      <c r="D4644" t="n">
        <v>673.7491661107405</v>
      </c>
    </row>
    <row r="4645">
      <c r="A4645" t="n">
        <v>71.02</v>
      </c>
      <c r="B4645" t="n">
        <v>244.1402514093228</v>
      </c>
      <c r="C4645" t="n">
        <v>2058.438959306204</v>
      </c>
      <c r="D4645" t="n">
        <v>674.8832555036691</v>
      </c>
    </row>
    <row r="4646">
      <c r="A4646" t="n">
        <v>71.03</v>
      </c>
      <c r="B4646" t="n">
        <v>189.4951801227525</v>
      </c>
      <c r="C4646" t="n">
        <v>2060.306871247498</v>
      </c>
      <c r="D4646" t="n">
        <v>675.4503002001335</v>
      </c>
    </row>
    <row r="4647">
      <c r="A4647" t="n">
        <v>71.13</v>
      </c>
      <c r="B4647" t="n">
        <v>198.4867219913496</v>
      </c>
      <c r="C4647" t="n">
        <v>2078.98599066044</v>
      </c>
      <c r="D4647" t="n">
        <v>681.1207471647765</v>
      </c>
    </row>
    <row r="4648">
      <c r="A4648" t="n">
        <v>71.14</v>
      </c>
      <c r="B4648" t="n">
        <v>183.8121156125276</v>
      </c>
      <c r="C4648" t="n">
        <v>2080.853902601734</v>
      </c>
      <c r="D4648" t="n">
        <v>681.6877918612408</v>
      </c>
    </row>
    <row r="4649">
      <c r="A4649" t="n">
        <v>71.23999999999999</v>
      </c>
      <c r="B4649" t="n">
        <v>200.3035546705397</v>
      </c>
      <c r="C4649" t="n">
        <v>2099.533022014676</v>
      </c>
      <c r="D4649" t="n">
        <v>687.358238825884</v>
      </c>
    </row>
    <row r="4650">
      <c r="A4650" t="n">
        <v>71.25</v>
      </c>
      <c r="B4650" t="n">
        <v>179.524888559144</v>
      </c>
      <c r="C4650" t="n">
        <v>2101.400933955971</v>
      </c>
      <c r="D4650" t="n">
        <v>687.9252835223482</v>
      </c>
    </row>
    <row r="4651">
      <c r="A4651" t="n">
        <v>71.27</v>
      </c>
      <c r="B4651" t="n">
        <v>181.3154552056214</v>
      </c>
      <c r="C4651" t="n">
        <v>2105.136757838559</v>
      </c>
      <c r="D4651" t="n">
        <v>689.0593729152769</v>
      </c>
    </row>
    <row r="4652">
      <c r="A4652" t="n">
        <v>71.28</v>
      </c>
      <c r="B4652" t="n">
        <v>238.8463532943526</v>
      </c>
      <c r="C4652" t="n">
        <v>2107.004669779853</v>
      </c>
      <c r="D4652" t="n">
        <v>689.6264176117412</v>
      </c>
    </row>
    <row r="4653">
      <c r="A4653" t="n">
        <v>71.38</v>
      </c>
      <c r="B4653" t="n">
        <v>222.2867965549365</v>
      </c>
      <c r="C4653" t="n">
        <v>2125.683789192795</v>
      </c>
      <c r="D4653" t="n">
        <v>695.2968645763842</v>
      </c>
    </row>
    <row r="4654">
      <c r="A4654" t="n">
        <v>71.39</v>
      </c>
      <c r="B4654" t="n">
        <v>174.4084185964735</v>
      </c>
      <c r="C4654" t="n">
        <v>2127.551701134089</v>
      </c>
      <c r="D4654" t="n">
        <v>695.8639092728486</v>
      </c>
    </row>
    <row r="4655">
      <c r="A4655" t="n">
        <v>71.48999999999999</v>
      </c>
      <c r="B4655" t="n">
        <v>214.3858912092035</v>
      </c>
      <c r="C4655" t="n">
        <v>2146.230820547032</v>
      </c>
      <c r="D4655" t="n">
        <v>701.5343562374917</v>
      </c>
    </row>
    <row r="4656">
      <c r="A4656" t="n">
        <v>71.5</v>
      </c>
      <c r="B4656" t="n">
        <v>230.659948657984</v>
      </c>
      <c r="C4656" t="n">
        <v>2148.098732488325</v>
      </c>
      <c r="D4656" t="n">
        <v>702.101400933956</v>
      </c>
    </row>
    <row r="4657">
      <c r="A4657" t="n">
        <v>71.52</v>
      </c>
      <c r="B4657" t="n">
        <v>155.5002908841881</v>
      </c>
      <c r="C4657" t="n">
        <v>2151.834556370914</v>
      </c>
      <c r="D4657" t="n">
        <v>703.2354903268846</v>
      </c>
    </row>
    <row r="4658">
      <c r="A4658" t="n">
        <v>71.53</v>
      </c>
      <c r="B4658" t="n">
        <v>193.1479369089862</v>
      </c>
      <c r="C4658" t="n">
        <v>2153.702468312208</v>
      </c>
      <c r="D4658" t="n">
        <v>703.8025350233489</v>
      </c>
    </row>
    <row r="4659">
      <c r="A4659" t="n">
        <v>71.63</v>
      </c>
      <c r="B4659" t="n">
        <v>199.9368589005881</v>
      </c>
      <c r="C4659" t="n">
        <v>2172.38158772515</v>
      </c>
      <c r="D4659" t="n">
        <v>709.4729819879921</v>
      </c>
    </row>
    <row r="4660">
      <c r="A4660" t="n">
        <v>71.64</v>
      </c>
      <c r="B4660" t="n">
        <v>177.9775073114037</v>
      </c>
      <c r="C4660" t="n">
        <v>2174.249499666444</v>
      </c>
      <c r="D4660" t="n">
        <v>710.0400266844563</v>
      </c>
    </row>
    <row r="4661">
      <c r="A4661" t="n">
        <v>71.69</v>
      </c>
      <c r="B4661" t="n">
        <v>198.1234274451953</v>
      </c>
      <c r="C4661" t="n">
        <v>2183.589059372915</v>
      </c>
      <c r="D4661" t="n">
        <v>712.8752501667778</v>
      </c>
    </row>
    <row r="4662">
      <c r="A4662" t="n">
        <v>71.7</v>
      </c>
      <c r="B4662" t="n">
        <v>179.4928572340026</v>
      </c>
      <c r="C4662" t="n">
        <v>2185.45697131421</v>
      </c>
      <c r="D4662" t="n">
        <v>713.4422948632422</v>
      </c>
    </row>
    <row r="4663">
      <c r="A4663" t="n">
        <v>71.73999999999999</v>
      </c>
      <c r="B4663" t="n">
        <v>218.2736880639189</v>
      </c>
      <c r="C4663" t="n">
        <v>2192.928619079386</v>
      </c>
      <c r="D4663" t="n">
        <v>715.7104736490994</v>
      </c>
    </row>
    <row r="4664">
      <c r="A4664" t="n">
        <v>71.75</v>
      </c>
      <c r="B4664" t="n">
        <v>189.0538919831679</v>
      </c>
      <c r="C4664" t="n">
        <v>2194.796531020681</v>
      </c>
      <c r="D4664" t="n">
        <v>716.2775183455637</v>
      </c>
    </row>
    <row r="4665">
      <c r="A4665" t="n">
        <v>71.77</v>
      </c>
      <c r="B4665" t="n">
        <v>168.4369437289941</v>
      </c>
      <c r="C4665" t="n">
        <v>2198.532354903269</v>
      </c>
      <c r="D4665" t="n">
        <v>717.4116077384923</v>
      </c>
    </row>
    <row r="4666">
      <c r="A4666" t="n">
        <v>71.78</v>
      </c>
      <c r="B4666" t="n">
        <v>168.5880284476669</v>
      </c>
      <c r="C4666" t="n">
        <v>2200.400266844563</v>
      </c>
      <c r="D4666" t="n">
        <v>717.9786524349566</v>
      </c>
    </row>
    <row r="4667">
      <c r="A4667" t="n">
        <v>71.88</v>
      </c>
      <c r="B4667" t="n">
        <v>197.5044924822875</v>
      </c>
      <c r="C4667" t="n">
        <v>2219.079386257505</v>
      </c>
      <c r="D4667" t="n">
        <v>723.6490993995998</v>
      </c>
    </row>
    <row r="4668">
      <c r="A4668" t="n">
        <v>71.89</v>
      </c>
      <c r="B4668" t="n">
        <v>167.2216124674226</v>
      </c>
      <c r="C4668" t="n">
        <v>2220.947298198799</v>
      </c>
      <c r="D4668" t="n">
        <v>724.216144096064</v>
      </c>
    </row>
    <row r="4669">
      <c r="A4669" t="n">
        <v>71.94</v>
      </c>
      <c r="B4669" t="n">
        <v>176.4530369937895</v>
      </c>
      <c r="C4669" t="n">
        <v>2230.28685790527</v>
      </c>
      <c r="D4669" t="n">
        <v>727.0513675783856</v>
      </c>
    </row>
    <row r="4670">
      <c r="A4670" t="n">
        <v>71.95</v>
      </c>
      <c r="B4670" t="n">
        <v>207.2525564275155</v>
      </c>
      <c r="C4670" t="n">
        <v>2232.154769846564</v>
      </c>
      <c r="D4670" t="n">
        <v>727.6184122748499</v>
      </c>
    </row>
    <row r="4671">
      <c r="A4671" t="n">
        <v>71.98999999999999</v>
      </c>
      <c r="B4671" t="n">
        <v>203.2932716988529</v>
      </c>
      <c r="C4671" t="n">
        <v>2239.626417611741</v>
      </c>
      <c r="D4671" t="n">
        <v>729.8865910607071</v>
      </c>
    </row>
    <row r="4672">
      <c r="A4672" t="n">
        <v>72</v>
      </c>
      <c r="B4672" t="n">
        <v>217.7380698546868</v>
      </c>
      <c r="C4672" t="n">
        <v>2241.494329553035</v>
      </c>
      <c r="D4672" t="n">
        <v>730.4536357571715</v>
      </c>
    </row>
    <row r="4673">
      <c r="A4673" t="n">
        <v>72.02</v>
      </c>
      <c r="B4673" t="n">
        <v>197.8098691743936</v>
      </c>
      <c r="C4673" t="n">
        <v>2245.230153435624</v>
      </c>
      <c r="D4673" t="n">
        <v>731.5877251501</v>
      </c>
    </row>
    <row r="4674">
      <c r="A4674" t="n">
        <v>72.03</v>
      </c>
      <c r="B4674" t="n">
        <v>203.8912831891182</v>
      </c>
      <c r="C4674" t="n">
        <v>2247.098065376918</v>
      </c>
      <c r="D4674" t="n">
        <v>732.1547698465644</v>
      </c>
    </row>
    <row r="4675">
      <c r="A4675" t="n">
        <v>72.13</v>
      </c>
      <c r="B4675" t="n">
        <v>208.5893760548255</v>
      </c>
      <c r="C4675" t="n">
        <v>2265.77718478986</v>
      </c>
      <c r="D4675" t="n">
        <v>737.8252168112075</v>
      </c>
    </row>
    <row r="4676">
      <c r="A4676" t="n">
        <v>72.14</v>
      </c>
      <c r="B4676" t="n">
        <v>207.2285365171342</v>
      </c>
      <c r="C4676" t="n">
        <v>2267.645096731154</v>
      </c>
      <c r="D4676" t="n">
        <v>738.3922615076718</v>
      </c>
    </row>
    <row r="4677">
      <c r="A4677" t="n">
        <v>72.19</v>
      </c>
      <c r="B4677" t="n">
        <v>213.5576875841821</v>
      </c>
      <c r="C4677" t="n">
        <v>2276.984656437625</v>
      </c>
      <c r="D4677" t="n">
        <v>741.2274849899933</v>
      </c>
    </row>
    <row r="4678">
      <c r="A4678" t="n">
        <v>72.2</v>
      </c>
      <c r="B4678" t="n">
        <v>189.0003133260442</v>
      </c>
      <c r="C4678" t="n">
        <v>2278.852568378919</v>
      </c>
      <c r="D4678" t="n">
        <v>741.7945296864576</v>
      </c>
    </row>
    <row r="4679">
      <c r="A4679" t="n">
        <v>72.23999999999999</v>
      </c>
      <c r="B4679" t="n">
        <v>177.4006896126106</v>
      </c>
      <c r="C4679" t="n">
        <v>2286.324216144096</v>
      </c>
      <c r="D4679" t="n">
        <v>744.0627084723149</v>
      </c>
    </row>
    <row r="4680">
      <c r="A4680" t="n">
        <v>72.25</v>
      </c>
      <c r="B4680" t="n">
        <v>202.8243729184982</v>
      </c>
      <c r="C4680" t="n">
        <v>2288.19212808539</v>
      </c>
      <c r="D4680" t="n">
        <v>744.6297531687792</v>
      </c>
    </row>
    <row r="4681">
      <c r="A4681" t="n">
        <v>72.27</v>
      </c>
      <c r="B4681" t="n">
        <v>196.3718034235817</v>
      </c>
      <c r="C4681" t="n">
        <v>2291.927951967979</v>
      </c>
      <c r="D4681" t="n">
        <v>745.7638425617079</v>
      </c>
    </row>
    <row r="4682">
      <c r="A4682" t="n">
        <v>72.28</v>
      </c>
      <c r="B4682" t="n">
        <v>231.2068532035116</v>
      </c>
      <c r="C4682" t="n">
        <v>2293.795863909273</v>
      </c>
      <c r="D4682" t="n">
        <v>746.3308872581721</v>
      </c>
    </row>
    <row r="4683">
      <c r="A4683" t="n">
        <v>72.38</v>
      </c>
      <c r="B4683" t="n">
        <v>181.8319358479009</v>
      </c>
      <c r="C4683" t="n">
        <v>2312.474983322214</v>
      </c>
      <c r="D4683" t="n">
        <v>752.0013342228152</v>
      </c>
    </row>
    <row r="4684">
      <c r="A4684" t="n">
        <v>72.39</v>
      </c>
      <c r="B4684" t="n">
        <v>213.9860942549525</v>
      </c>
      <c r="C4684" t="n">
        <v>2314.342895263509</v>
      </c>
      <c r="D4684" t="n">
        <v>752.5683789192796</v>
      </c>
    </row>
    <row r="4685">
      <c r="A4685" t="n">
        <v>72.44</v>
      </c>
      <c r="B4685" t="n">
        <v>195.485131931306</v>
      </c>
      <c r="C4685" t="n">
        <v>2323.68245496998</v>
      </c>
      <c r="D4685" t="n">
        <v>755.4036024016011</v>
      </c>
    </row>
    <row r="4686">
      <c r="A4686" t="n">
        <v>72.45</v>
      </c>
      <c r="B4686" t="n">
        <v>213.1202984464441</v>
      </c>
      <c r="C4686" t="n">
        <v>2325.550366911274</v>
      </c>
      <c r="D4686" t="n">
        <v>755.9706470980653</v>
      </c>
    </row>
    <row r="4687">
      <c r="A4687" t="n">
        <v>72.48999999999999</v>
      </c>
      <c r="B4687" t="n">
        <v>225.0551884232871</v>
      </c>
      <c r="C4687" t="n">
        <v>2333.022014676451</v>
      </c>
      <c r="D4687" t="n">
        <v>758.2388258839226</v>
      </c>
    </row>
    <row r="4688">
      <c r="A4688" t="n">
        <v>72.5</v>
      </c>
      <c r="B4688" t="n">
        <v>180.5797307312413</v>
      </c>
      <c r="C4688" t="n">
        <v>2334.889926617745</v>
      </c>
      <c r="D4688" t="n">
        <v>758.8058705803869</v>
      </c>
    </row>
    <row r="4689">
      <c r="A4689" t="n">
        <v>72.52</v>
      </c>
      <c r="B4689" t="n">
        <v>187.7853049847083</v>
      </c>
      <c r="C4689" t="n">
        <v>2338.625750500333</v>
      </c>
      <c r="D4689" t="n">
        <v>759.9399599733156</v>
      </c>
    </row>
    <row r="4690">
      <c r="A4690" t="n">
        <v>72.53</v>
      </c>
      <c r="B4690" t="n">
        <v>210.5141567827911</v>
      </c>
      <c r="C4690" t="n">
        <v>2340.493662441628</v>
      </c>
      <c r="D4690" t="n">
        <v>760.5070046697799</v>
      </c>
    </row>
    <row r="4691">
      <c r="A4691" t="n">
        <v>72.63</v>
      </c>
      <c r="B4691" t="n">
        <v>185.3445324177386</v>
      </c>
      <c r="C4691" t="n">
        <v>2359.17278185457</v>
      </c>
      <c r="D4691" t="n">
        <v>766.1774516344229</v>
      </c>
    </row>
    <row r="4692">
      <c r="A4692" t="n">
        <v>72.64</v>
      </c>
      <c r="B4692" t="n">
        <v>178.7848295712687</v>
      </c>
      <c r="C4692" t="n">
        <v>2361.040693795864</v>
      </c>
      <c r="D4692" t="n">
        <v>766.7444963308873</v>
      </c>
    </row>
    <row r="4693">
      <c r="A4693" t="n">
        <v>72.69</v>
      </c>
      <c r="B4693" t="n">
        <v>202.1621804924145</v>
      </c>
      <c r="C4693" t="n">
        <v>2370.380253502335</v>
      </c>
      <c r="D4693" t="n">
        <v>769.5797198132088</v>
      </c>
    </row>
    <row r="4694">
      <c r="A4694" t="n">
        <v>72.7</v>
      </c>
      <c r="B4694" t="n">
        <v>198.4834445680657</v>
      </c>
      <c r="C4694" t="n">
        <v>2372.248165443629</v>
      </c>
      <c r="D4694" t="n">
        <v>770.1467645096732</v>
      </c>
    </row>
    <row r="4695">
      <c r="A4695" t="n">
        <v>72.73999999999999</v>
      </c>
      <c r="B4695" t="n">
        <v>177.0104909570531</v>
      </c>
      <c r="C4695" t="n">
        <v>2379.719813208806</v>
      </c>
      <c r="D4695" t="n">
        <v>772.4149432955304</v>
      </c>
    </row>
    <row r="4696">
      <c r="A4696" t="n">
        <v>72.75</v>
      </c>
      <c r="B4696" t="n">
        <v>199.9321205642032</v>
      </c>
      <c r="C4696" t="n">
        <v>2381.5877251501</v>
      </c>
      <c r="D4696" t="n">
        <v>772.9819879919946</v>
      </c>
    </row>
    <row r="4697">
      <c r="A4697" t="n">
        <v>72.77</v>
      </c>
      <c r="B4697" t="n">
        <v>179.8618393343671</v>
      </c>
      <c r="C4697" t="n">
        <v>2385.323549032688</v>
      </c>
      <c r="D4697" t="n">
        <v>774.1160773849233</v>
      </c>
    </row>
    <row r="4698">
      <c r="A4698" t="n">
        <v>72.78</v>
      </c>
      <c r="B4698" t="n">
        <v>206.3308071603424</v>
      </c>
      <c r="C4698" t="n">
        <v>2387.191460973982</v>
      </c>
      <c r="D4698" t="n">
        <v>774.6831220813876</v>
      </c>
    </row>
    <row r="4699">
      <c r="A4699" t="n">
        <v>72.88</v>
      </c>
      <c r="B4699" t="n">
        <v>158.3744358349138</v>
      </c>
      <c r="C4699" t="n">
        <v>2405.870580386924</v>
      </c>
      <c r="D4699" t="n">
        <v>780.3535690460307</v>
      </c>
    </row>
    <row r="4700">
      <c r="A4700" t="n">
        <v>72.89</v>
      </c>
      <c r="B4700" t="n">
        <v>198.9413746910953</v>
      </c>
      <c r="C4700" t="n">
        <v>2407.738492328219</v>
      </c>
      <c r="D4700" t="n">
        <v>780.920613742495</v>
      </c>
    </row>
    <row r="4701">
      <c r="A4701" t="n">
        <v>72.94</v>
      </c>
      <c r="B4701" t="n">
        <v>196.4558687894184</v>
      </c>
      <c r="C4701" t="n">
        <v>2417.07805203469</v>
      </c>
      <c r="D4701" t="n">
        <v>783.7558372248166</v>
      </c>
    </row>
    <row r="4702">
      <c r="A4702" t="n">
        <v>72.95</v>
      </c>
      <c r="B4702" t="n">
        <v>217.6515697706949</v>
      </c>
      <c r="C4702" t="n">
        <v>2418.945963975984</v>
      </c>
      <c r="D4702" t="n">
        <v>784.3228819212809</v>
      </c>
    </row>
    <row r="4703">
      <c r="A4703" t="n">
        <v>72.98999999999999</v>
      </c>
      <c r="B4703" t="n">
        <v>208.0676550077203</v>
      </c>
      <c r="C4703" t="n">
        <v>2426.417611741161</v>
      </c>
      <c r="D4703" t="n">
        <v>786.5910607071381</v>
      </c>
    </row>
    <row r="4704">
      <c r="A4704" t="n">
        <v>73</v>
      </c>
      <c r="B4704" t="n">
        <v>205.4214744251051</v>
      </c>
      <c r="C4704" t="n">
        <v>2428.285523682455</v>
      </c>
      <c r="D4704" t="n">
        <v>787.1581054036025</v>
      </c>
    </row>
    <row r="4705">
      <c r="A4705" t="n">
        <v>73.02</v>
      </c>
      <c r="B4705" t="n">
        <v>216.9466429047012</v>
      </c>
      <c r="C4705" t="n">
        <v>2432.021347565043</v>
      </c>
      <c r="D4705" t="n">
        <v>788.292194796531</v>
      </c>
    </row>
    <row r="4706">
      <c r="A4706" t="n">
        <v>73.03</v>
      </c>
      <c r="B4706" t="n">
        <v>191.6304201246712</v>
      </c>
      <c r="C4706" t="n">
        <v>2433.889259506338</v>
      </c>
      <c r="D4706" t="n">
        <v>788.8592394929954</v>
      </c>
    </row>
    <row r="4707">
      <c r="A4707" t="n">
        <v>73.13</v>
      </c>
      <c r="B4707" t="n">
        <v>204.6427296821529</v>
      </c>
      <c r="C4707" t="n">
        <v>2452.568378919279</v>
      </c>
      <c r="D4707" t="n">
        <v>794.5296864576385</v>
      </c>
    </row>
    <row r="4708">
      <c r="A4708" t="n">
        <v>73.14</v>
      </c>
      <c r="B4708" t="n">
        <v>213.2620431599243</v>
      </c>
      <c r="C4708" t="n">
        <v>2454.436290860573</v>
      </c>
      <c r="D4708" t="n">
        <v>795.0967311541027</v>
      </c>
    </row>
    <row r="4709">
      <c r="A4709" t="n">
        <v>73.19</v>
      </c>
      <c r="B4709" t="n">
        <v>234.1623144411262</v>
      </c>
      <c r="C4709" t="n">
        <v>2463.775850567044</v>
      </c>
      <c r="D4709" t="n">
        <v>797.9319546364243</v>
      </c>
    </row>
    <row r="4710">
      <c r="A4710" t="n">
        <v>73.2</v>
      </c>
      <c r="B4710" t="n">
        <v>182.4245500258918</v>
      </c>
      <c r="C4710" t="n">
        <v>2465.643762508339</v>
      </c>
      <c r="D4710" t="n">
        <v>798.4989993328886</v>
      </c>
    </row>
    <row r="4711">
      <c r="A4711" t="n">
        <v>73.23999999999999</v>
      </c>
      <c r="B4711" t="n">
        <v>212.865523557463</v>
      </c>
      <c r="C4711" t="n">
        <v>2473.115410273515</v>
      </c>
      <c r="D4711" t="n">
        <v>800.7671781187458</v>
      </c>
    </row>
    <row r="4712">
      <c r="A4712" t="n">
        <v>73.25</v>
      </c>
      <c r="B4712" t="n">
        <v>170.290943467118</v>
      </c>
      <c r="C4712" t="n">
        <v>2474.983322214809</v>
      </c>
      <c r="D4712" t="n">
        <v>801.3342228152102</v>
      </c>
    </row>
    <row r="4713">
      <c r="A4713" t="n">
        <v>73.27</v>
      </c>
      <c r="B4713" t="n">
        <v>217.0084202181837</v>
      </c>
      <c r="C4713" t="n">
        <v>2478.719146097398</v>
      </c>
      <c r="D4713" t="n">
        <v>802.4683122081387</v>
      </c>
    </row>
    <row r="4714">
      <c r="A4714" t="n">
        <v>73.28</v>
      </c>
      <c r="B4714" t="n">
        <v>187.2098593870398</v>
      </c>
      <c r="C4714" t="n">
        <v>2480.587058038692</v>
      </c>
      <c r="D4714" t="n">
        <v>803.0353569046031</v>
      </c>
    </row>
    <row r="4715">
      <c r="A4715" t="n">
        <v>73.38</v>
      </c>
      <c r="B4715" t="n">
        <v>210.8687007823723</v>
      </c>
      <c r="C4715" t="n">
        <v>2499.266177451634</v>
      </c>
      <c r="D4715" t="n">
        <v>808.7058038692462</v>
      </c>
    </row>
    <row r="4716">
      <c r="A4716" t="n">
        <v>73.39</v>
      </c>
      <c r="B4716" t="n">
        <v>239.925781375794</v>
      </c>
      <c r="C4716" t="n">
        <v>2501.134089392929</v>
      </c>
      <c r="D4716" t="n">
        <v>809.2728485657104</v>
      </c>
    </row>
    <row r="4717">
      <c r="A4717" t="n">
        <v>73.44</v>
      </c>
      <c r="B4717" t="n">
        <v>184.8323494101164</v>
      </c>
      <c r="C4717" t="n">
        <v>2510.4736490994</v>
      </c>
      <c r="D4717" t="n">
        <v>812.108072048032</v>
      </c>
    </row>
    <row r="4718">
      <c r="A4718" t="n">
        <v>73.45</v>
      </c>
      <c r="B4718" t="n">
        <v>222.8452001911681</v>
      </c>
      <c r="C4718" t="n">
        <v>2512.341561040694</v>
      </c>
      <c r="D4718" t="n">
        <v>812.6751167444963</v>
      </c>
    </row>
    <row r="4719">
      <c r="A4719" t="n">
        <v>73.48999999999999</v>
      </c>
      <c r="B4719" t="n">
        <v>195.0460509505228</v>
      </c>
      <c r="C4719" t="n">
        <v>2519.813208805871</v>
      </c>
      <c r="D4719" t="n">
        <v>814.9432955303536</v>
      </c>
    </row>
    <row r="4720">
      <c r="A4720" t="n">
        <v>73.5</v>
      </c>
      <c r="B4720" t="n">
        <v>190.9848639677442</v>
      </c>
      <c r="C4720" t="n">
        <v>2521.681120747165</v>
      </c>
      <c r="D4720" t="n">
        <v>815.5103402268179</v>
      </c>
    </row>
    <row r="4721">
      <c r="A4721" t="n">
        <v>73.52</v>
      </c>
      <c r="B4721" t="n">
        <v>187.924792154139</v>
      </c>
      <c r="C4721" t="n">
        <v>2525.416944629753</v>
      </c>
      <c r="D4721" t="n">
        <v>816.6444296197465</v>
      </c>
    </row>
    <row r="4722">
      <c r="A4722" t="n">
        <v>73.53</v>
      </c>
      <c r="B4722" t="n">
        <v>192.8254657131697</v>
      </c>
      <c r="C4722" t="n">
        <v>2527.284856571047</v>
      </c>
      <c r="D4722" t="n">
        <v>817.2114743162108</v>
      </c>
    </row>
    <row r="4723">
      <c r="A4723" t="n">
        <v>73.63</v>
      </c>
      <c r="B4723" t="n">
        <v>188.4118703739725</v>
      </c>
      <c r="C4723" t="n">
        <v>2545.963975983989</v>
      </c>
      <c r="D4723" t="n">
        <v>822.8819212808539</v>
      </c>
    </row>
    <row r="4724">
      <c r="A4724" t="n">
        <v>73.64</v>
      </c>
      <c r="B4724" t="n">
        <v>181.3332699269389</v>
      </c>
      <c r="C4724" t="n">
        <v>2547.831887925284</v>
      </c>
      <c r="D4724" t="n">
        <v>823.4489659773183</v>
      </c>
    </row>
    <row r="4725">
      <c r="A4725" t="n">
        <v>73.69</v>
      </c>
      <c r="B4725" t="n">
        <v>215.8139690154781</v>
      </c>
      <c r="C4725" t="n">
        <v>2557.171447631754</v>
      </c>
      <c r="D4725" t="n">
        <v>826.2841894596397</v>
      </c>
    </row>
    <row r="4726">
      <c r="A4726" t="n">
        <v>73.7</v>
      </c>
      <c r="B4726" t="n">
        <v>191.5689232514834</v>
      </c>
      <c r="C4726" t="n">
        <v>2559.039359573048</v>
      </c>
      <c r="D4726" t="n">
        <v>826.8512341561041</v>
      </c>
    </row>
    <row r="4727">
      <c r="A4727" t="n">
        <v>73.73999999999999</v>
      </c>
      <c r="B4727" t="n">
        <v>168.6253341607251</v>
      </c>
      <c r="C4727" t="n">
        <v>2566.511007338225</v>
      </c>
      <c r="D4727" t="n">
        <v>829.1194129419613</v>
      </c>
    </row>
    <row r="4728">
      <c r="A4728" t="n">
        <v>73.75</v>
      </c>
      <c r="B4728" t="n">
        <v>226.7462900948412</v>
      </c>
      <c r="C4728" t="n">
        <v>2568.37891927952</v>
      </c>
      <c r="D4728" t="n">
        <v>829.6864576384256</v>
      </c>
    </row>
    <row r="4729">
      <c r="A4729" t="n">
        <v>73.77</v>
      </c>
      <c r="B4729" t="n">
        <v>181.5729142466345</v>
      </c>
      <c r="C4729" t="n">
        <v>2572.114743162108</v>
      </c>
      <c r="D4729" t="n">
        <v>830.8205470313543</v>
      </c>
    </row>
    <row r="4730">
      <c r="A4730" t="n">
        <v>73.78</v>
      </c>
      <c r="B4730" t="n">
        <v>211.6155432342386</v>
      </c>
      <c r="C4730" t="n">
        <v>2573.982655103402</v>
      </c>
      <c r="D4730" t="n">
        <v>831.3875917278185</v>
      </c>
    </row>
    <row r="4731">
      <c r="A4731" t="n">
        <v>73.88</v>
      </c>
      <c r="B4731" t="n">
        <v>204.9596789282557</v>
      </c>
      <c r="C4731" t="n">
        <v>2592.661774516344</v>
      </c>
      <c r="D4731" t="n">
        <v>837.0580386924617</v>
      </c>
    </row>
    <row r="4732">
      <c r="A4732" t="n">
        <v>73.89</v>
      </c>
      <c r="B4732" t="n">
        <v>216.4518873677749</v>
      </c>
      <c r="C4732" t="n">
        <v>2594.529686457638</v>
      </c>
      <c r="D4732" t="n">
        <v>837.625083388926</v>
      </c>
    </row>
    <row r="4733">
      <c r="A4733" t="n">
        <v>73.94</v>
      </c>
      <c r="B4733" t="n">
        <v>181.7366463277101</v>
      </c>
      <c r="C4733" t="n">
        <v>2603.869246164109</v>
      </c>
      <c r="D4733" t="n">
        <v>840.4603068712476</v>
      </c>
    </row>
    <row r="4734">
      <c r="A4734" t="n">
        <v>73.95</v>
      </c>
      <c r="B4734" t="n">
        <v>176.4422037639832</v>
      </c>
      <c r="C4734" t="n">
        <v>2605.737158105404</v>
      </c>
      <c r="D4734" t="n">
        <v>841.0273515677118</v>
      </c>
    </row>
    <row r="4735">
      <c r="A4735" t="n">
        <v>73.98999999999999</v>
      </c>
      <c r="B4735" t="n">
        <v>198.3273447009779</v>
      </c>
      <c r="C4735" t="n">
        <v>2613.20880587058</v>
      </c>
      <c r="D4735" t="n">
        <v>843.295530353569</v>
      </c>
    </row>
    <row r="4736">
      <c r="A4736" t="n">
        <v>74</v>
      </c>
      <c r="B4736" t="n">
        <v>216.7617279855606</v>
      </c>
      <c r="C4736" t="n">
        <v>2615.076717811874</v>
      </c>
      <c r="D4736" t="n">
        <v>843.8625750500333</v>
      </c>
    </row>
    <row r="4737">
      <c r="A4737" t="n">
        <v>75</v>
      </c>
      <c r="B4737" t="n">
        <v>210.6504146002161</v>
      </c>
      <c r="C4737" t="n">
        <v>2800</v>
      </c>
      <c r="D4737" t="n">
        <v>900</v>
      </c>
    </row>
    <row r="4738">
      <c r="A4738" t="n">
        <v>75.01000000000001</v>
      </c>
      <c r="B4738" t="n">
        <v>250.7134658707826</v>
      </c>
      <c r="C4738" t="n">
        <v>2800</v>
      </c>
      <c r="D4738" t="n">
        <v>900</v>
      </c>
    </row>
    <row r="4739">
      <c r="A4739" t="n">
        <v>75.02</v>
      </c>
      <c r="B4739" t="n">
        <v>221.077414358913</v>
      </c>
      <c r="C4739" t="n">
        <v>2800</v>
      </c>
      <c r="D4739" t="n">
        <v>900</v>
      </c>
    </row>
    <row r="4740">
      <c r="A4740" t="n">
        <v>75.03</v>
      </c>
      <c r="B4740" t="n">
        <v>205.9242262083019</v>
      </c>
      <c r="C4740" t="n">
        <v>2800</v>
      </c>
      <c r="D4740" t="n">
        <v>900</v>
      </c>
    </row>
    <row r="4741">
      <c r="A4741" t="n">
        <v>75.04000000000001</v>
      </c>
      <c r="B4741" t="n">
        <v>169.7330979572446</v>
      </c>
      <c r="C4741" t="n">
        <v>2800</v>
      </c>
      <c r="D4741" t="n">
        <v>900</v>
      </c>
    </row>
    <row r="4742">
      <c r="A4742" t="n">
        <v>75.05</v>
      </c>
      <c r="B4742" t="n">
        <v>192.7222119318729</v>
      </c>
      <c r="C4742" t="n">
        <v>2800</v>
      </c>
      <c r="D4742" t="n">
        <v>900</v>
      </c>
    </row>
    <row r="4743">
      <c r="A4743" t="n">
        <v>75.06</v>
      </c>
      <c r="B4743" t="n">
        <v>176.4116280364046</v>
      </c>
      <c r="C4743" t="n">
        <v>2800</v>
      </c>
      <c r="D4743" t="n">
        <v>900</v>
      </c>
    </row>
    <row r="4744">
      <c r="A4744" t="n">
        <v>75.07000000000001</v>
      </c>
      <c r="B4744" t="n">
        <v>189.2491221021754</v>
      </c>
      <c r="C4744" t="n">
        <v>2800</v>
      </c>
      <c r="D4744" t="n">
        <v>900</v>
      </c>
    </row>
    <row r="4745">
      <c r="A4745" t="n">
        <v>75.08</v>
      </c>
      <c r="B4745" t="n">
        <v>195.8947341229602</v>
      </c>
      <c r="C4745" t="n">
        <v>2800</v>
      </c>
      <c r="D4745" t="n">
        <v>900</v>
      </c>
    </row>
    <row r="4746">
      <c r="A4746" t="n">
        <v>75.09</v>
      </c>
      <c r="B4746" t="n">
        <v>210.2439078820009</v>
      </c>
      <c r="C4746" t="n">
        <v>2800</v>
      </c>
      <c r="D4746" t="n">
        <v>900</v>
      </c>
    </row>
    <row r="4747">
      <c r="A4747" t="n">
        <v>75.10000000000001</v>
      </c>
      <c r="B4747" t="n">
        <v>230.5768117127616</v>
      </c>
      <c r="C4747" t="n">
        <v>2800</v>
      </c>
      <c r="D4747" t="n">
        <v>900</v>
      </c>
    </row>
    <row r="4748">
      <c r="A4748" t="n">
        <v>75.11</v>
      </c>
      <c r="B4748" t="n">
        <v>207.3855222604476</v>
      </c>
      <c r="C4748" t="n">
        <v>2800</v>
      </c>
      <c r="D4748" t="n">
        <v>900</v>
      </c>
    </row>
    <row r="4749">
      <c r="A4749" t="n">
        <v>75.12</v>
      </c>
      <c r="B4749" t="n">
        <v>199.2816494156017</v>
      </c>
      <c r="C4749" t="n">
        <v>2800</v>
      </c>
      <c r="D4749" t="n">
        <v>900</v>
      </c>
    </row>
    <row r="4750">
      <c r="A4750" t="n">
        <v>75.13</v>
      </c>
      <c r="B4750" t="n">
        <v>231.1282196681478</v>
      </c>
      <c r="C4750" t="n">
        <v>2800</v>
      </c>
      <c r="D4750" t="n">
        <v>900</v>
      </c>
    </row>
    <row r="4751">
      <c r="A4751" t="n">
        <v>75.14</v>
      </c>
      <c r="B4751" t="n">
        <v>188.8064373589056</v>
      </c>
      <c r="C4751" t="n">
        <v>2800</v>
      </c>
      <c r="D4751" t="n">
        <v>900</v>
      </c>
    </row>
    <row r="4752">
      <c r="A4752" t="n">
        <v>75.15000000000001</v>
      </c>
      <c r="B4752" t="n">
        <v>180.5751273242827</v>
      </c>
      <c r="C4752" t="n">
        <v>2800</v>
      </c>
      <c r="D4752" t="n">
        <v>900</v>
      </c>
    </row>
    <row r="4753">
      <c r="A4753" t="n">
        <v>75.16</v>
      </c>
      <c r="B4753" t="n">
        <v>191.2380468438453</v>
      </c>
      <c r="C4753" t="n">
        <v>2800</v>
      </c>
      <c r="D4753" t="n">
        <v>900</v>
      </c>
    </row>
    <row r="4754">
      <c r="A4754" t="n">
        <v>75.17</v>
      </c>
      <c r="B4754" t="n">
        <v>215.6609989246065</v>
      </c>
      <c r="C4754" t="n">
        <v>2800</v>
      </c>
      <c r="D4754" t="n">
        <v>900</v>
      </c>
    </row>
    <row r="4755">
      <c r="A4755" t="n">
        <v>75.18000000000001</v>
      </c>
      <c r="B4755" t="n">
        <v>236.1917189074684</v>
      </c>
      <c r="C4755" t="n">
        <v>2800</v>
      </c>
      <c r="D4755" t="n">
        <v>900</v>
      </c>
    </row>
    <row r="4756">
      <c r="A4756" t="n">
        <v>75.19</v>
      </c>
      <c r="B4756" t="n">
        <v>170.807862529894</v>
      </c>
      <c r="C4756" t="n">
        <v>2800</v>
      </c>
      <c r="D4756" t="n">
        <v>900</v>
      </c>
    </row>
    <row r="4757">
      <c r="A4757" t="n">
        <v>75.2</v>
      </c>
      <c r="B4757" t="n">
        <v>194.1699633570024</v>
      </c>
      <c r="C4757" t="n">
        <v>2800</v>
      </c>
      <c r="D4757" t="n">
        <v>900</v>
      </c>
    </row>
    <row r="4758">
      <c r="A4758" t="n">
        <v>75.21000000000001</v>
      </c>
      <c r="B4758" t="n">
        <v>214.1098134419784</v>
      </c>
      <c r="C4758" t="n">
        <v>2800</v>
      </c>
      <c r="D4758" t="n">
        <v>900</v>
      </c>
    </row>
    <row r="4759">
      <c r="A4759" t="n">
        <v>75.22</v>
      </c>
      <c r="B4759" t="n">
        <v>209.3908246157031</v>
      </c>
      <c r="C4759" t="n">
        <v>2800</v>
      </c>
      <c r="D4759" t="n">
        <v>900</v>
      </c>
    </row>
    <row r="4760">
      <c r="A4760" t="n">
        <v>75.23</v>
      </c>
      <c r="B4760" t="n">
        <v>201.7708441322449</v>
      </c>
      <c r="C4760" t="n">
        <v>2800</v>
      </c>
      <c r="D4760" t="n">
        <v>900</v>
      </c>
    </row>
    <row r="4761">
      <c r="A4761" t="n">
        <v>75.23999999999999</v>
      </c>
      <c r="B4761" t="n">
        <v>174.2484949332786</v>
      </c>
      <c r="C4761" t="n">
        <v>2800</v>
      </c>
      <c r="D4761" t="n">
        <v>900</v>
      </c>
    </row>
    <row r="4762">
      <c r="A4762" t="n">
        <v>75.25</v>
      </c>
      <c r="B4762" t="n">
        <v>227.8279516909246</v>
      </c>
      <c r="C4762" t="n">
        <v>2800</v>
      </c>
      <c r="D4762" t="n">
        <v>900</v>
      </c>
    </row>
    <row r="4763">
      <c r="A4763" t="n">
        <v>75.26000000000001</v>
      </c>
      <c r="B4763" t="n">
        <v>209.4927709308105</v>
      </c>
      <c r="C4763" t="n">
        <v>2800</v>
      </c>
      <c r="D4763" t="n">
        <v>900</v>
      </c>
    </row>
    <row r="4764">
      <c r="A4764" t="n">
        <v>75.27</v>
      </c>
      <c r="B4764" t="n">
        <v>198.7889743000609</v>
      </c>
      <c r="C4764" t="n">
        <v>2800</v>
      </c>
      <c r="D4764" t="n">
        <v>900</v>
      </c>
    </row>
    <row r="4765">
      <c r="A4765" t="n">
        <v>75.28</v>
      </c>
      <c r="B4765" t="n">
        <v>206.5566595288896</v>
      </c>
      <c r="C4765" t="n">
        <v>2800</v>
      </c>
      <c r="D4765" t="n">
        <v>900</v>
      </c>
    </row>
    <row r="4766">
      <c r="A4766" t="n">
        <v>75.29000000000001</v>
      </c>
      <c r="B4766" t="n">
        <v>235.0928030209775</v>
      </c>
      <c r="C4766" t="n">
        <v>2800</v>
      </c>
      <c r="D4766" t="n">
        <v>900</v>
      </c>
    </row>
    <row r="4767">
      <c r="A4767" t="n">
        <v>75.3</v>
      </c>
      <c r="B4767" t="n">
        <v>214.7904412417971</v>
      </c>
      <c r="C4767" t="n">
        <v>2800</v>
      </c>
      <c r="D4767" t="n">
        <v>900</v>
      </c>
    </row>
    <row r="4768">
      <c r="A4768" t="n">
        <v>75.31</v>
      </c>
      <c r="B4768" t="n">
        <v>181.0176860143008</v>
      </c>
      <c r="C4768" t="n">
        <v>2800</v>
      </c>
      <c r="D4768" t="n">
        <v>900</v>
      </c>
    </row>
    <row r="4769">
      <c r="A4769" t="n">
        <v>75.32000000000001</v>
      </c>
      <c r="B4769" t="n">
        <v>230.4334898023996</v>
      </c>
      <c r="C4769" t="n">
        <v>2800</v>
      </c>
      <c r="D4769" t="n">
        <v>900</v>
      </c>
    </row>
    <row r="4770">
      <c r="A4770" t="n">
        <v>75.33</v>
      </c>
      <c r="B4770" t="n">
        <v>208.4842943762241</v>
      </c>
      <c r="C4770" t="n">
        <v>2800</v>
      </c>
      <c r="D4770" t="n">
        <v>900</v>
      </c>
    </row>
    <row r="4771">
      <c r="A4771" t="n">
        <v>75.34</v>
      </c>
      <c r="B4771" t="n">
        <v>195.4131951372583</v>
      </c>
      <c r="C4771" t="n">
        <v>2800</v>
      </c>
      <c r="D4771" t="n">
        <v>900</v>
      </c>
    </row>
    <row r="4772">
      <c r="A4772" t="n">
        <v>75.35000000000001</v>
      </c>
      <c r="B4772" t="n">
        <v>183.9476645722866</v>
      </c>
      <c r="C4772" t="n">
        <v>2800</v>
      </c>
      <c r="D4772" t="n">
        <v>900</v>
      </c>
    </row>
    <row r="4773">
      <c r="A4773" t="n">
        <v>75.36</v>
      </c>
      <c r="B4773" t="n">
        <v>209.6710608240502</v>
      </c>
      <c r="C4773" t="n">
        <v>2800</v>
      </c>
      <c r="D4773" t="n">
        <v>900</v>
      </c>
    </row>
    <row r="4774">
      <c r="A4774" t="n">
        <v>75.37</v>
      </c>
      <c r="B4774" t="n">
        <v>185.770660840089</v>
      </c>
      <c r="C4774" t="n">
        <v>2800</v>
      </c>
      <c r="D4774" t="n">
        <v>900</v>
      </c>
    </row>
    <row r="4775">
      <c r="A4775" t="n">
        <v>75.38</v>
      </c>
      <c r="B4775" t="n">
        <v>203.4525273108472</v>
      </c>
      <c r="C4775" t="n">
        <v>2800</v>
      </c>
      <c r="D4775" t="n">
        <v>900</v>
      </c>
    </row>
    <row r="4776">
      <c r="A4776" t="n">
        <v>75.39</v>
      </c>
      <c r="B4776" t="n">
        <v>188.3541123940503</v>
      </c>
      <c r="C4776" t="n">
        <v>2800</v>
      </c>
      <c r="D4776" t="n">
        <v>900</v>
      </c>
    </row>
    <row r="4777">
      <c r="A4777" t="n">
        <v>75.40000000000001</v>
      </c>
      <c r="B4777" t="n">
        <v>198.7482312164959</v>
      </c>
      <c r="C4777" t="n">
        <v>2800</v>
      </c>
      <c r="D4777" t="n">
        <v>900</v>
      </c>
    </row>
    <row r="4778">
      <c r="A4778" t="n">
        <v>75.41</v>
      </c>
      <c r="B4778" t="n">
        <v>201.0736123597875</v>
      </c>
      <c r="C4778" t="n">
        <v>2800</v>
      </c>
      <c r="D4778" t="n">
        <v>900</v>
      </c>
    </row>
    <row r="4779">
      <c r="A4779" t="n">
        <v>75.42</v>
      </c>
      <c r="B4779" t="n">
        <v>176.6725016413953</v>
      </c>
      <c r="C4779" t="n">
        <v>2800</v>
      </c>
      <c r="D4779" t="n">
        <v>900</v>
      </c>
    </row>
    <row r="4780">
      <c r="A4780" t="n">
        <v>75.43000000000001</v>
      </c>
      <c r="B4780" t="n">
        <v>170.3371081161677</v>
      </c>
      <c r="C4780" t="n">
        <v>2800</v>
      </c>
      <c r="D4780" t="n">
        <v>900</v>
      </c>
    </row>
    <row r="4781">
      <c r="A4781" t="n">
        <v>75.44</v>
      </c>
      <c r="B4781" t="n">
        <v>242.8927096631459</v>
      </c>
      <c r="C4781" t="n">
        <v>2800</v>
      </c>
      <c r="D4781" t="n">
        <v>900</v>
      </c>
    </row>
    <row r="4782">
      <c r="A4782" t="n">
        <v>75.45</v>
      </c>
      <c r="B4782" t="n">
        <v>175.0595208797019</v>
      </c>
      <c r="C4782" t="n">
        <v>2800</v>
      </c>
      <c r="D4782" t="n">
        <v>900</v>
      </c>
    </row>
    <row r="4783">
      <c r="A4783" t="n">
        <v>75.46000000000001</v>
      </c>
      <c r="B4783" t="n">
        <v>194.0477975860748</v>
      </c>
      <c r="C4783" t="n">
        <v>2800</v>
      </c>
      <c r="D4783" t="n">
        <v>900</v>
      </c>
    </row>
    <row r="4784">
      <c r="A4784" t="n">
        <v>75.47</v>
      </c>
      <c r="B4784" t="n">
        <v>227.2564374597665</v>
      </c>
      <c r="C4784" t="n">
        <v>2800</v>
      </c>
      <c r="D4784" t="n">
        <v>900</v>
      </c>
    </row>
    <row r="4785">
      <c r="A4785" t="n">
        <v>75.48</v>
      </c>
      <c r="B4785" t="n">
        <v>221.3747834304196</v>
      </c>
      <c r="C4785" t="n">
        <v>2800</v>
      </c>
      <c r="D4785" t="n">
        <v>900</v>
      </c>
    </row>
    <row r="4786">
      <c r="A4786" t="n">
        <v>75.48999999999999</v>
      </c>
      <c r="B4786" t="n">
        <v>188.7827115110796</v>
      </c>
      <c r="C4786" t="n">
        <v>2800</v>
      </c>
      <c r="D4786" t="n">
        <v>900</v>
      </c>
    </row>
    <row r="4787">
      <c r="A4787" t="n">
        <v>75.5</v>
      </c>
      <c r="B4787" t="n">
        <v>209.9342704596722</v>
      </c>
      <c r="C4787" t="n">
        <v>2800</v>
      </c>
      <c r="D4787" t="n">
        <v>900</v>
      </c>
    </row>
    <row r="4788">
      <c r="A4788" t="n">
        <v>75.51000000000001</v>
      </c>
      <c r="B4788" t="n">
        <v>211.1485401926127</v>
      </c>
      <c r="C4788" t="n">
        <v>2800</v>
      </c>
      <c r="D4788" t="n">
        <v>900</v>
      </c>
    </row>
    <row r="4789">
      <c r="A4789" t="n">
        <v>75.52</v>
      </c>
      <c r="B4789" t="n">
        <v>233.95031721154</v>
      </c>
      <c r="C4789" t="n">
        <v>2800</v>
      </c>
      <c r="D4789" t="n">
        <v>900</v>
      </c>
    </row>
    <row r="4790">
      <c r="A4790" t="n">
        <v>75.53</v>
      </c>
      <c r="B4790" t="n">
        <v>230.3289613521076</v>
      </c>
      <c r="C4790" t="n">
        <v>2800</v>
      </c>
      <c r="D4790" t="n">
        <v>900</v>
      </c>
    </row>
    <row r="4791">
      <c r="A4791" t="n">
        <v>75.54000000000001</v>
      </c>
      <c r="B4791" t="n">
        <v>242.2878531580544</v>
      </c>
      <c r="C4791" t="n">
        <v>2800</v>
      </c>
      <c r="D4791" t="n">
        <v>900</v>
      </c>
    </row>
    <row r="4792">
      <c r="A4792" t="n">
        <v>75.55</v>
      </c>
      <c r="B4792" t="n">
        <v>202.9833905575537</v>
      </c>
      <c r="C4792" t="n">
        <v>2800</v>
      </c>
      <c r="D4792" t="n">
        <v>900</v>
      </c>
    </row>
    <row r="4793">
      <c r="A4793" t="n">
        <v>75.56</v>
      </c>
      <c r="B4793" t="n">
        <v>198.3702318004758</v>
      </c>
      <c r="C4793" t="n">
        <v>2800</v>
      </c>
      <c r="D4793" t="n">
        <v>900</v>
      </c>
    </row>
    <row r="4794">
      <c r="A4794" t="n">
        <v>75.57000000000001</v>
      </c>
      <c r="B4794" t="n">
        <v>185.8671133351164</v>
      </c>
      <c r="C4794" t="n">
        <v>2800</v>
      </c>
      <c r="D4794" t="n">
        <v>900</v>
      </c>
    </row>
    <row r="4795">
      <c r="A4795" t="n">
        <v>75.58</v>
      </c>
      <c r="B4795" t="n">
        <v>213.46043711903</v>
      </c>
      <c r="C4795" t="n">
        <v>2800</v>
      </c>
      <c r="D4795" t="n">
        <v>900</v>
      </c>
    </row>
    <row r="4796">
      <c r="A4796" t="n">
        <v>75.59</v>
      </c>
      <c r="B4796" t="n">
        <v>201.1847336971377</v>
      </c>
      <c r="C4796" t="n">
        <v>2800</v>
      </c>
      <c r="D4796" t="n">
        <v>900</v>
      </c>
    </row>
    <row r="4797">
      <c r="A4797" t="n">
        <v>75.60000000000001</v>
      </c>
      <c r="B4797" t="n">
        <v>181.701516398363</v>
      </c>
      <c r="C4797" t="n">
        <v>2800</v>
      </c>
      <c r="D4797" t="n">
        <v>900</v>
      </c>
    </row>
    <row r="4798">
      <c r="A4798" t="n">
        <v>75.61</v>
      </c>
      <c r="B4798" t="n">
        <v>154.6848893545623</v>
      </c>
      <c r="C4798" t="n">
        <v>2800</v>
      </c>
      <c r="D4798" t="n">
        <v>900</v>
      </c>
    </row>
    <row r="4799">
      <c r="A4799" t="n">
        <v>75.62</v>
      </c>
      <c r="B4799" t="n">
        <v>211.8742870714098</v>
      </c>
      <c r="C4799" t="n">
        <v>2800</v>
      </c>
      <c r="D4799" t="n">
        <v>900</v>
      </c>
    </row>
    <row r="4800">
      <c r="A4800" t="n">
        <v>75.63</v>
      </c>
      <c r="B4800" t="n">
        <v>209.0554524131117</v>
      </c>
      <c r="C4800" t="n">
        <v>2800</v>
      </c>
      <c r="D4800" t="n">
        <v>900</v>
      </c>
    </row>
    <row r="4801">
      <c r="A4801" t="n">
        <v>75.64</v>
      </c>
      <c r="B4801" t="n">
        <v>233.7476945596672</v>
      </c>
      <c r="C4801" t="n">
        <v>2800</v>
      </c>
      <c r="D4801" t="n">
        <v>900</v>
      </c>
    </row>
    <row r="4802">
      <c r="A4802" t="n">
        <v>75.65000000000001</v>
      </c>
      <c r="B4802" t="n">
        <v>184.7898973769517</v>
      </c>
      <c r="C4802" t="n">
        <v>2800</v>
      </c>
      <c r="D4802" t="n">
        <v>900</v>
      </c>
    </row>
    <row r="4803">
      <c r="A4803" t="n">
        <v>75.66</v>
      </c>
      <c r="B4803" t="n">
        <v>222.5480321707363</v>
      </c>
      <c r="C4803" t="n">
        <v>2800</v>
      </c>
      <c r="D4803" t="n">
        <v>900</v>
      </c>
    </row>
    <row r="4804">
      <c r="A4804" t="n">
        <v>75.67</v>
      </c>
      <c r="B4804" t="n">
        <v>202.1687689004598</v>
      </c>
      <c r="C4804" t="n">
        <v>2800</v>
      </c>
      <c r="D4804" t="n">
        <v>900</v>
      </c>
    </row>
    <row r="4805">
      <c r="A4805" t="n">
        <v>75.68000000000001</v>
      </c>
      <c r="B4805" t="n">
        <v>161.0696185324654</v>
      </c>
      <c r="C4805" t="n">
        <v>2800</v>
      </c>
      <c r="D4805" t="n">
        <v>900</v>
      </c>
    </row>
    <row r="4806">
      <c r="A4806" t="n">
        <v>75.69</v>
      </c>
      <c r="B4806" t="n">
        <v>199.1889496755398</v>
      </c>
      <c r="C4806" t="n">
        <v>2800</v>
      </c>
      <c r="D4806" t="n">
        <v>900</v>
      </c>
    </row>
    <row r="4807">
      <c r="A4807" t="n">
        <v>75.7</v>
      </c>
      <c r="B4807" t="n">
        <v>180.5609166010193</v>
      </c>
      <c r="C4807" t="n">
        <v>2800</v>
      </c>
      <c r="D4807" t="n">
        <v>900</v>
      </c>
    </row>
    <row r="4808">
      <c r="A4808" t="n">
        <v>75.71000000000001</v>
      </c>
      <c r="B4808" t="n">
        <v>210.7439438896543</v>
      </c>
      <c r="C4808" t="n">
        <v>2800</v>
      </c>
      <c r="D4808" t="n">
        <v>900</v>
      </c>
    </row>
    <row r="4809">
      <c r="A4809" t="n">
        <v>75.72</v>
      </c>
      <c r="B4809" t="n">
        <v>198.7312994954373</v>
      </c>
      <c r="C4809" t="n">
        <v>2800</v>
      </c>
      <c r="D4809" t="n">
        <v>900</v>
      </c>
    </row>
    <row r="4810">
      <c r="A4810" t="n">
        <v>75.73</v>
      </c>
      <c r="B4810" t="n">
        <v>203.4566403426293</v>
      </c>
      <c r="C4810" t="n">
        <v>2800</v>
      </c>
      <c r="D4810" t="n">
        <v>900</v>
      </c>
    </row>
    <row r="4811">
      <c r="A4811" t="n">
        <v>75.73999999999999</v>
      </c>
      <c r="B4811" t="n">
        <v>214.7935187588745</v>
      </c>
      <c r="C4811" t="n">
        <v>2800</v>
      </c>
      <c r="D4811" t="n">
        <v>900</v>
      </c>
    </row>
    <row r="4812">
      <c r="A4812" t="n">
        <v>75.75</v>
      </c>
      <c r="B4812" t="n">
        <v>198.9249792893695</v>
      </c>
      <c r="C4812" t="n">
        <v>2800</v>
      </c>
      <c r="D4812" t="n">
        <v>900</v>
      </c>
    </row>
    <row r="4813">
      <c r="A4813" t="n">
        <v>75.76000000000001</v>
      </c>
      <c r="B4813" t="n">
        <v>189.5854969944955</v>
      </c>
      <c r="C4813" t="n">
        <v>2800</v>
      </c>
      <c r="D4813" t="n">
        <v>900</v>
      </c>
    </row>
    <row r="4814">
      <c r="A4814" t="n">
        <v>75.77</v>
      </c>
      <c r="B4814" t="n">
        <v>183.1398408329378</v>
      </c>
      <c r="C4814" t="n">
        <v>2800</v>
      </c>
      <c r="D4814" t="n">
        <v>900</v>
      </c>
    </row>
    <row r="4815">
      <c r="A4815" t="n">
        <v>75.78</v>
      </c>
      <c r="B4815" t="n">
        <v>219.3550764094165</v>
      </c>
      <c r="C4815" t="n">
        <v>2800</v>
      </c>
      <c r="D4815" t="n">
        <v>900</v>
      </c>
    </row>
    <row r="4816">
      <c r="A4816" t="n">
        <v>75.79000000000001</v>
      </c>
      <c r="B4816" t="n">
        <v>207.0734901155905</v>
      </c>
      <c r="C4816" t="n">
        <v>2800</v>
      </c>
      <c r="D4816" t="n">
        <v>900</v>
      </c>
    </row>
    <row r="4817">
      <c r="A4817" t="n">
        <v>75.8</v>
      </c>
      <c r="B4817" t="n">
        <v>186.8919256067542</v>
      </c>
      <c r="C4817" t="n">
        <v>2800</v>
      </c>
      <c r="D4817" t="n">
        <v>900</v>
      </c>
    </row>
    <row r="4818">
      <c r="A4818" t="n">
        <v>75.81</v>
      </c>
      <c r="B4818" t="n">
        <v>200.7220498447534</v>
      </c>
      <c r="C4818" t="n">
        <v>2800</v>
      </c>
      <c r="D4818" t="n">
        <v>900</v>
      </c>
    </row>
    <row r="4819">
      <c r="A4819" t="n">
        <v>75.82000000000001</v>
      </c>
      <c r="B4819" t="n">
        <v>184.1368733409602</v>
      </c>
      <c r="C4819" t="n">
        <v>2800</v>
      </c>
      <c r="D4819" t="n">
        <v>900</v>
      </c>
    </row>
    <row r="4820">
      <c r="A4820" t="n">
        <v>75.83</v>
      </c>
      <c r="B4820" t="n">
        <v>199.875334649052</v>
      </c>
      <c r="C4820" t="n">
        <v>2800</v>
      </c>
      <c r="D4820" t="n">
        <v>900</v>
      </c>
    </row>
    <row r="4821">
      <c r="A4821" t="n">
        <v>75.84</v>
      </c>
      <c r="B4821" t="n">
        <v>200.9008491969064</v>
      </c>
      <c r="C4821" t="n">
        <v>2800</v>
      </c>
      <c r="D4821" t="n">
        <v>900</v>
      </c>
    </row>
    <row r="4822">
      <c r="A4822" t="n">
        <v>75.85000000000001</v>
      </c>
      <c r="B4822" t="n">
        <v>203.0016199259632</v>
      </c>
      <c r="C4822" t="n">
        <v>2800</v>
      </c>
      <c r="D4822" t="n">
        <v>900</v>
      </c>
    </row>
    <row r="4823">
      <c r="A4823" t="n">
        <v>75.86</v>
      </c>
      <c r="B4823" t="n">
        <v>218.2892920941643</v>
      </c>
      <c r="C4823" t="n">
        <v>2800</v>
      </c>
      <c r="D4823" t="n">
        <v>900</v>
      </c>
    </row>
    <row r="4824">
      <c r="A4824" t="n">
        <v>75.87</v>
      </c>
      <c r="B4824" t="n">
        <v>198.1402579903214</v>
      </c>
      <c r="C4824" t="n">
        <v>2800</v>
      </c>
      <c r="D4824" t="n">
        <v>900</v>
      </c>
    </row>
    <row r="4825">
      <c r="A4825" t="n">
        <v>75.88</v>
      </c>
      <c r="B4825" t="n">
        <v>212.2526310950751</v>
      </c>
      <c r="C4825" t="n">
        <v>2800</v>
      </c>
      <c r="D4825" t="n">
        <v>900</v>
      </c>
    </row>
    <row r="4826">
      <c r="A4826" t="n">
        <v>75.89</v>
      </c>
      <c r="B4826" t="n">
        <v>193.561354340568</v>
      </c>
      <c r="C4826" t="n">
        <v>2800</v>
      </c>
      <c r="D4826" t="n">
        <v>900</v>
      </c>
    </row>
    <row r="4827">
      <c r="A4827" t="n">
        <v>75.90000000000001</v>
      </c>
      <c r="B4827" t="n">
        <v>186.6713248163373</v>
      </c>
      <c r="C4827" t="n">
        <v>2800</v>
      </c>
      <c r="D4827" t="n">
        <v>900</v>
      </c>
    </row>
    <row r="4828">
      <c r="A4828" t="n">
        <v>75.91</v>
      </c>
      <c r="B4828" t="n">
        <v>177.4530983094481</v>
      </c>
      <c r="C4828" t="n">
        <v>2800</v>
      </c>
      <c r="D4828" t="n">
        <v>900</v>
      </c>
    </row>
    <row r="4829">
      <c r="A4829" t="n">
        <v>75.92</v>
      </c>
      <c r="B4829" t="n">
        <v>195.2765883179243</v>
      </c>
      <c r="C4829" t="n">
        <v>2800</v>
      </c>
      <c r="D4829" t="n">
        <v>900</v>
      </c>
    </row>
    <row r="4830">
      <c r="A4830" t="n">
        <v>75.93000000000001</v>
      </c>
      <c r="B4830" t="n">
        <v>208.7440582739189</v>
      </c>
      <c r="C4830" t="n">
        <v>2800</v>
      </c>
      <c r="D4830" t="n">
        <v>900</v>
      </c>
    </row>
    <row r="4831">
      <c r="A4831" t="n">
        <v>75.94</v>
      </c>
      <c r="B4831" t="n">
        <v>151.4210831385711</v>
      </c>
      <c r="C4831" t="n">
        <v>2800</v>
      </c>
      <c r="D4831" t="n">
        <v>900</v>
      </c>
    </row>
    <row r="4832">
      <c r="A4832" t="n">
        <v>75.95</v>
      </c>
      <c r="B4832" t="n">
        <v>234.079211711201</v>
      </c>
      <c r="C4832" t="n">
        <v>2800</v>
      </c>
      <c r="D4832" t="n">
        <v>900</v>
      </c>
    </row>
    <row r="4833">
      <c r="A4833" t="n">
        <v>75.96000000000001</v>
      </c>
      <c r="B4833" t="n">
        <v>213.0379460639759</v>
      </c>
      <c r="C4833" t="n">
        <v>2800</v>
      </c>
      <c r="D4833" t="n">
        <v>900</v>
      </c>
    </row>
    <row r="4834">
      <c r="A4834" t="n">
        <v>75.97</v>
      </c>
      <c r="B4834" t="n">
        <v>212.5364001815686</v>
      </c>
      <c r="C4834" t="n">
        <v>2800</v>
      </c>
      <c r="D4834" t="n">
        <v>900</v>
      </c>
    </row>
    <row r="4835">
      <c r="A4835" t="n">
        <v>75.98</v>
      </c>
      <c r="B4835" t="n">
        <v>205.6057438020606</v>
      </c>
      <c r="C4835" t="n">
        <v>2800</v>
      </c>
      <c r="D4835" t="n">
        <v>900</v>
      </c>
    </row>
    <row r="4836">
      <c r="A4836" t="n">
        <v>75.98999999999999</v>
      </c>
      <c r="B4836" t="n">
        <v>190.8511320677423</v>
      </c>
      <c r="C4836" t="n">
        <v>2800</v>
      </c>
      <c r="D4836" t="n">
        <v>900</v>
      </c>
    </row>
    <row r="4837">
      <c r="A4837" t="n">
        <v>76</v>
      </c>
      <c r="B4837" t="n">
        <v>184.9592677683398</v>
      </c>
      <c r="C4837" t="n">
        <v>2800</v>
      </c>
      <c r="D4837" t="n">
        <v>900</v>
      </c>
    </row>
    <row r="4838">
      <c r="A4838" t="n">
        <v>76.01000000000001</v>
      </c>
      <c r="B4838" t="n">
        <v>193.9841673885753</v>
      </c>
      <c r="C4838" t="n">
        <v>2800</v>
      </c>
      <c r="D4838" t="n">
        <v>900</v>
      </c>
    </row>
    <row r="4839">
      <c r="A4839" t="n">
        <v>76.02</v>
      </c>
      <c r="B4839" t="n">
        <v>217.2323703561339</v>
      </c>
      <c r="C4839" t="n">
        <v>2800</v>
      </c>
      <c r="D4839" t="n">
        <v>900</v>
      </c>
    </row>
    <row r="4840">
      <c r="A4840" t="n">
        <v>76.03</v>
      </c>
      <c r="B4840" t="n">
        <v>162.478939334751</v>
      </c>
      <c r="C4840" t="n">
        <v>2800</v>
      </c>
      <c r="D4840" t="n">
        <v>900</v>
      </c>
    </row>
    <row r="4841">
      <c r="A4841" t="n">
        <v>76.04000000000001</v>
      </c>
      <c r="B4841" t="n">
        <v>188.9265481888636</v>
      </c>
      <c r="C4841" t="n">
        <v>2800</v>
      </c>
      <c r="D4841" t="n">
        <v>900</v>
      </c>
    </row>
    <row r="4842">
      <c r="A4842" t="n">
        <v>76.05</v>
      </c>
      <c r="B4842" t="n">
        <v>204.7863672630929</v>
      </c>
      <c r="C4842" t="n">
        <v>2800</v>
      </c>
      <c r="D4842" t="n">
        <v>900</v>
      </c>
    </row>
    <row r="4843">
      <c r="A4843" t="n">
        <v>76.06</v>
      </c>
      <c r="B4843" t="n">
        <v>214.2482761505157</v>
      </c>
      <c r="C4843" t="n">
        <v>2800</v>
      </c>
      <c r="D4843" t="n">
        <v>900</v>
      </c>
    </row>
    <row r="4844">
      <c r="A4844" t="n">
        <v>76.07000000000001</v>
      </c>
      <c r="B4844" t="n">
        <v>188.581101512553</v>
      </c>
      <c r="C4844" t="n">
        <v>2800</v>
      </c>
      <c r="D4844" t="n">
        <v>900</v>
      </c>
    </row>
    <row r="4845">
      <c r="A4845" t="n">
        <v>76.08</v>
      </c>
      <c r="B4845" t="n">
        <v>183.0050079312031</v>
      </c>
      <c r="C4845" t="n">
        <v>2800</v>
      </c>
      <c r="D4845" t="n">
        <v>900</v>
      </c>
    </row>
    <row r="4846">
      <c r="A4846" t="n">
        <v>76.09</v>
      </c>
      <c r="B4846" t="n">
        <v>196.8129926366961</v>
      </c>
      <c r="C4846" t="n">
        <v>2800</v>
      </c>
      <c r="D4846" t="n">
        <v>900</v>
      </c>
    </row>
    <row r="4847">
      <c r="A4847" t="n">
        <v>76.10000000000001</v>
      </c>
      <c r="B4847" t="n">
        <v>214.9429832081364</v>
      </c>
      <c r="C4847" t="n">
        <v>2800</v>
      </c>
      <c r="D4847" t="n">
        <v>900</v>
      </c>
    </row>
    <row r="4848">
      <c r="A4848" t="n">
        <v>76.11</v>
      </c>
      <c r="B4848" t="n">
        <v>167.7117305278933</v>
      </c>
      <c r="C4848" t="n">
        <v>2800</v>
      </c>
      <c r="D4848" t="n">
        <v>900</v>
      </c>
    </row>
    <row r="4849">
      <c r="A4849" t="n">
        <v>76.12</v>
      </c>
      <c r="B4849" t="n">
        <v>199.5161572077041</v>
      </c>
      <c r="C4849" t="n">
        <v>2800</v>
      </c>
      <c r="D4849" t="n">
        <v>900</v>
      </c>
    </row>
    <row r="4850">
      <c r="A4850" t="n">
        <v>76.13</v>
      </c>
      <c r="B4850" t="n">
        <v>198.1810370832667</v>
      </c>
      <c r="C4850" t="n">
        <v>2800</v>
      </c>
      <c r="D4850" t="n">
        <v>900</v>
      </c>
    </row>
    <row r="4851">
      <c r="A4851" t="n">
        <v>76.14</v>
      </c>
      <c r="B4851" t="n">
        <v>232.6356741990883</v>
      </c>
      <c r="C4851" t="n">
        <v>2800</v>
      </c>
      <c r="D4851" t="n">
        <v>900</v>
      </c>
    </row>
    <row r="4852">
      <c r="A4852" t="n">
        <v>76.15000000000001</v>
      </c>
      <c r="B4852" t="n">
        <v>209.9128025476144</v>
      </c>
      <c r="C4852" t="n">
        <v>2800</v>
      </c>
      <c r="D4852" t="n">
        <v>900</v>
      </c>
    </row>
    <row r="4853">
      <c r="A4853" t="n">
        <v>76.16</v>
      </c>
      <c r="B4853" t="n">
        <v>199.9089697775177</v>
      </c>
      <c r="C4853" t="n">
        <v>2800</v>
      </c>
      <c r="D4853" t="n">
        <v>900</v>
      </c>
    </row>
    <row r="4854">
      <c r="A4854" t="n">
        <v>76.17</v>
      </c>
      <c r="B4854" t="n">
        <v>220.0368238829784</v>
      </c>
      <c r="C4854" t="n">
        <v>2800</v>
      </c>
      <c r="D4854" t="n">
        <v>900</v>
      </c>
    </row>
    <row r="4855">
      <c r="A4855" t="n">
        <v>76.18000000000001</v>
      </c>
      <c r="B4855" t="n">
        <v>176.7046529630034</v>
      </c>
      <c r="C4855" t="n">
        <v>2800</v>
      </c>
      <c r="D4855" t="n">
        <v>900</v>
      </c>
    </row>
    <row r="4856">
      <c r="A4856" t="n">
        <v>76.19</v>
      </c>
      <c r="B4856" t="n">
        <v>192.8059561242036</v>
      </c>
      <c r="C4856" t="n">
        <v>2800</v>
      </c>
      <c r="D4856" t="n">
        <v>900</v>
      </c>
    </row>
    <row r="4857">
      <c r="A4857" t="n">
        <v>76.2</v>
      </c>
      <c r="B4857" t="n">
        <v>198.1337133808178</v>
      </c>
      <c r="C4857" t="n">
        <v>2800</v>
      </c>
      <c r="D4857" t="n">
        <v>900</v>
      </c>
    </row>
    <row r="4858">
      <c r="A4858" t="n">
        <v>76.21000000000001</v>
      </c>
      <c r="B4858" t="n">
        <v>166.4429175272114</v>
      </c>
      <c r="C4858" t="n">
        <v>2800</v>
      </c>
      <c r="D4858" t="n">
        <v>900</v>
      </c>
    </row>
    <row r="4859">
      <c r="A4859" t="n">
        <v>76.22</v>
      </c>
      <c r="B4859" t="n">
        <v>159.1351045421359</v>
      </c>
      <c r="C4859" t="n">
        <v>2800</v>
      </c>
      <c r="D4859" t="n">
        <v>900</v>
      </c>
    </row>
    <row r="4860">
      <c r="A4860" t="n">
        <v>76.23</v>
      </c>
      <c r="B4860" t="n">
        <v>221.3653416287597</v>
      </c>
      <c r="C4860" t="n">
        <v>2800</v>
      </c>
      <c r="D4860" t="n">
        <v>900</v>
      </c>
    </row>
    <row r="4861">
      <c r="A4861" t="n">
        <v>76.23999999999999</v>
      </c>
      <c r="B4861" t="n">
        <v>218.8159540137176</v>
      </c>
      <c r="C4861" t="n">
        <v>2800</v>
      </c>
      <c r="D4861" t="n">
        <v>900</v>
      </c>
    </row>
    <row r="4862">
      <c r="A4862" t="n">
        <v>76.25</v>
      </c>
      <c r="B4862" t="n">
        <v>210.3186219519263</v>
      </c>
      <c r="C4862" t="n">
        <v>2800</v>
      </c>
      <c r="D4862" t="n">
        <v>900</v>
      </c>
    </row>
    <row r="4863">
      <c r="A4863" t="n">
        <v>76.26000000000001</v>
      </c>
      <c r="B4863" t="n">
        <v>219.4093679005369</v>
      </c>
      <c r="C4863" t="n">
        <v>2800</v>
      </c>
      <c r="D4863" t="n">
        <v>900</v>
      </c>
    </row>
    <row r="4864">
      <c r="A4864" t="n">
        <v>76.27</v>
      </c>
      <c r="B4864" t="n">
        <v>227.5507423272281</v>
      </c>
      <c r="C4864" t="n">
        <v>2800</v>
      </c>
      <c r="D4864" t="n">
        <v>900</v>
      </c>
    </row>
    <row r="4865">
      <c r="A4865" t="n">
        <v>76.28</v>
      </c>
      <c r="B4865" t="n">
        <v>222.9111798318559</v>
      </c>
      <c r="C4865" t="n">
        <v>2800</v>
      </c>
      <c r="D4865" t="n">
        <v>900</v>
      </c>
    </row>
    <row r="4866">
      <c r="A4866" t="n">
        <v>76.29000000000001</v>
      </c>
      <c r="B4866" t="n">
        <v>211.5723043819773</v>
      </c>
      <c r="C4866" t="n">
        <v>2800</v>
      </c>
      <c r="D4866" t="n">
        <v>900</v>
      </c>
    </row>
    <row r="4867">
      <c r="A4867" t="n">
        <v>76.3</v>
      </c>
      <c r="B4867" t="n">
        <v>212.5929228494413</v>
      </c>
      <c r="C4867" t="n">
        <v>2800</v>
      </c>
      <c r="D4867" t="n">
        <v>900</v>
      </c>
    </row>
    <row r="4868">
      <c r="A4868" t="n">
        <v>76.31</v>
      </c>
      <c r="B4868" t="n">
        <v>155.6160944607644</v>
      </c>
      <c r="C4868" t="n">
        <v>2800</v>
      </c>
      <c r="D4868" t="n">
        <v>900</v>
      </c>
    </row>
    <row r="4869">
      <c r="A4869" t="n">
        <v>76.32000000000001</v>
      </c>
      <c r="B4869" t="n">
        <v>182.9415933142666</v>
      </c>
      <c r="C4869" t="n">
        <v>2800</v>
      </c>
      <c r="D4869" t="n">
        <v>900</v>
      </c>
    </row>
    <row r="4870">
      <c r="A4870" t="n">
        <v>76.33</v>
      </c>
      <c r="B4870" t="n">
        <v>185.088226564729</v>
      </c>
      <c r="C4870" t="n">
        <v>2800</v>
      </c>
      <c r="D4870" t="n">
        <v>900</v>
      </c>
    </row>
    <row r="4871">
      <c r="A4871" t="n">
        <v>76.34</v>
      </c>
      <c r="B4871" t="n">
        <v>210.8054347097253</v>
      </c>
      <c r="C4871" t="n">
        <v>2800</v>
      </c>
      <c r="D4871" t="n">
        <v>900</v>
      </c>
    </row>
    <row r="4872">
      <c r="A4872" t="n">
        <v>76.35000000000001</v>
      </c>
      <c r="B4872" t="n">
        <v>191.1964785575881</v>
      </c>
      <c r="C4872" t="n">
        <v>2800</v>
      </c>
      <c r="D4872" t="n">
        <v>900</v>
      </c>
    </row>
    <row r="4873">
      <c r="A4873" t="n">
        <v>76.36</v>
      </c>
      <c r="B4873" t="n">
        <v>217.5096378965069</v>
      </c>
      <c r="C4873" t="n">
        <v>2800</v>
      </c>
      <c r="D4873" t="n">
        <v>900</v>
      </c>
    </row>
    <row r="4874">
      <c r="A4874" t="n">
        <v>76.37</v>
      </c>
      <c r="B4874" t="n">
        <v>185.9496080721904</v>
      </c>
      <c r="C4874" t="n">
        <v>2800</v>
      </c>
      <c r="D4874" t="n">
        <v>900</v>
      </c>
    </row>
    <row r="4875">
      <c r="A4875" t="n">
        <v>76.38</v>
      </c>
      <c r="B4875" t="n">
        <v>179.8907271977262</v>
      </c>
      <c r="C4875" t="n">
        <v>2800</v>
      </c>
      <c r="D4875" t="n">
        <v>900</v>
      </c>
    </row>
    <row r="4876">
      <c r="A4876" t="n">
        <v>76.39</v>
      </c>
      <c r="B4876" t="n">
        <v>235.0274347994211</v>
      </c>
      <c r="C4876" t="n">
        <v>2800</v>
      </c>
      <c r="D4876" t="n">
        <v>900</v>
      </c>
    </row>
    <row r="4877">
      <c r="A4877" t="n">
        <v>76.40000000000001</v>
      </c>
      <c r="B4877" t="n">
        <v>179.4499301712116</v>
      </c>
      <c r="C4877" t="n">
        <v>2800</v>
      </c>
      <c r="D4877" t="n">
        <v>900</v>
      </c>
    </row>
    <row r="4878">
      <c r="A4878" t="n">
        <v>76.41</v>
      </c>
      <c r="B4878" t="n">
        <v>200.8106405090805</v>
      </c>
      <c r="C4878" t="n">
        <v>2800</v>
      </c>
      <c r="D4878" t="n">
        <v>900</v>
      </c>
    </row>
    <row r="4879">
      <c r="A4879" t="n">
        <v>76.42</v>
      </c>
      <c r="B4879" t="n">
        <v>200.5464890107584</v>
      </c>
      <c r="C4879" t="n">
        <v>2800</v>
      </c>
      <c r="D4879" t="n">
        <v>900</v>
      </c>
    </row>
    <row r="4880">
      <c r="A4880" t="n">
        <v>76.43000000000001</v>
      </c>
      <c r="B4880" t="n">
        <v>205.1160276223416</v>
      </c>
      <c r="C4880" t="n">
        <v>2800</v>
      </c>
      <c r="D4880" t="n">
        <v>900</v>
      </c>
    </row>
    <row r="4881">
      <c r="A4881" t="n">
        <v>76.44</v>
      </c>
      <c r="B4881" t="n">
        <v>193.3453755309769</v>
      </c>
      <c r="C4881" t="n">
        <v>2800</v>
      </c>
      <c r="D4881" t="n">
        <v>900</v>
      </c>
    </row>
    <row r="4882">
      <c r="A4882" t="n">
        <v>76.45</v>
      </c>
      <c r="B4882" t="n">
        <v>211.4470762023448</v>
      </c>
      <c r="C4882" t="n">
        <v>2800</v>
      </c>
      <c r="D4882" t="n">
        <v>900</v>
      </c>
    </row>
    <row r="4883">
      <c r="A4883" t="n">
        <v>76.46000000000001</v>
      </c>
      <c r="B4883" t="n">
        <v>200.518785477104</v>
      </c>
      <c r="C4883" t="n">
        <v>2800</v>
      </c>
      <c r="D4883" t="n">
        <v>900</v>
      </c>
    </row>
    <row r="4884">
      <c r="A4884" t="n">
        <v>76.47</v>
      </c>
      <c r="B4884" t="n">
        <v>214.6986310035828</v>
      </c>
      <c r="C4884" t="n">
        <v>2800</v>
      </c>
      <c r="D4884" t="n">
        <v>900</v>
      </c>
    </row>
    <row r="4885">
      <c r="A4885" t="n">
        <v>76.48</v>
      </c>
      <c r="B4885" t="n">
        <v>184.9118171711845</v>
      </c>
      <c r="C4885" t="n">
        <v>2800</v>
      </c>
      <c r="D4885" t="n">
        <v>900</v>
      </c>
    </row>
    <row r="4886">
      <c r="A4886" t="n">
        <v>76.48999999999999</v>
      </c>
      <c r="B4886" t="n">
        <v>221.4713435034507</v>
      </c>
      <c r="C4886" t="n">
        <v>2800</v>
      </c>
      <c r="D4886" t="n">
        <v>900</v>
      </c>
    </row>
    <row r="4887">
      <c r="A4887" t="n">
        <v>76.5</v>
      </c>
      <c r="B4887" t="n">
        <v>175.3352620105964</v>
      </c>
      <c r="C4887" t="n">
        <v>2800</v>
      </c>
      <c r="D4887" t="n">
        <v>900</v>
      </c>
    </row>
    <row r="4888">
      <c r="A4888" t="n">
        <v>76.51000000000001</v>
      </c>
      <c r="B4888" t="n">
        <v>195.8811351285418</v>
      </c>
      <c r="C4888" t="n">
        <v>2800</v>
      </c>
      <c r="D4888" t="n">
        <v>900</v>
      </c>
    </row>
    <row r="4889">
      <c r="A4889" t="n">
        <v>76.52</v>
      </c>
      <c r="B4889" t="n">
        <v>174.2626238820822</v>
      </c>
      <c r="C4889" t="n">
        <v>2800</v>
      </c>
      <c r="D4889" t="n">
        <v>900</v>
      </c>
    </row>
    <row r="4890">
      <c r="A4890" t="n">
        <v>76.53</v>
      </c>
      <c r="B4890" t="n">
        <v>214.7345175498721</v>
      </c>
      <c r="C4890" t="n">
        <v>2800</v>
      </c>
      <c r="D4890" t="n">
        <v>900</v>
      </c>
    </row>
    <row r="4891">
      <c r="A4891" t="n">
        <v>76.54000000000001</v>
      </c>
      <c r="B4891" t="n">
        <v>178.7130758958784</v>
      </c>
      <c r="C4891" t="n">
        <v>2800</v>
      </c>
      <c r="D4891" t="n">
        <v>900</v>
      </c>
    </row>
    <row r="4892">
      <c r="A4892" t="n">
        <v>76.55</v>
      </c>
      <c r="B4892" t="n">
        <v>208.415214598434</v>
      </c>
      <c r="C4892" t="n">
        <v>2800</v>
      </c>
      <c r="D4892" t="n">
        <v>900</v>
      </c>
    </row>
    <row r="4893">
      <c r="A4893" t="n">
        <v>76.56</v>
      </c>
      <c r="B4893" t="n">
        <v>202.5275433542093</v>
      </c>
      <c r="C4893" t="n">
        <v>2800</v>
      </c>
      <c r="D4893" t="n">
        <v>900</v>
      </c>
    </row>
    <row r="4894">
      <c r="A4894" t="n">
        <v>76.57000000000001</v>
      </c>
      <c r="B4894" t="n">
        <v>191.9368950043443</v>
      </c>
      <c r="C4894" t="n">
        <v>2800</v>
      </c>
      <c r="D4894" t="n">
        <v>900</v>
      </c>
    </row>
    <row r="4895">
      <c r="A4895" t="n">
        <v>76.58</v>
      </c>
      <c r="B4895" t="n">
        <v>223.2483195809754</v>
      </c>
      <c r="C4895" t="n">
        <v>2800</v>
      </c>
      <c r="D4895" t="n">
        <v>900</v>
      </c>
    </row>
    <row r="4896">
      <c r="A4896" t="n">
        <v>76.59</v>
      </c>
      <c r="B4896" t="n">
        <v>165.4991308932344</v>
      </c>
      <c r="C4896" t="n">
        <v>2800</v>
      </c>
      <c r="D4896" t="n">
        <v>900</v>
      </c>
    </row>
    <row r="4897">
      <c r="A4897" t="n">
        <v>76.60000000000001</v>
      </c>
      <c r="B4897" t="n">
        <v>215.1406468945187</v>
      </c>
      <c r="C4897" t="n">
        <v>2800</v>
      </c>
      <c r="D4897" t="n">
        <v>900</v>
      </c>
    </row>
    <row r="4898">
      <c r="A4898" t="n">
        <v>76.61</v>
      </c>
      <c r="B4898" t="n">
        <v>208.340305846024</v>
      </c>
      <c r="C4898" t="n">
        <v>2800</v>
      </c>
      <c r="D4898" t="n">
        <v>900</v>
      </c>
    </row>
    <row r="4899">
      <c r="A4899" t="n">
        <v>76.62</v>
      </c>
      <c r="B4899" t="n">
        <v>221.3206153464673</v>
      </c>
      <c r="C4899" t="n">
        <v>2800</v>
      </c>
      <c r="D4899" t="n">
        <v>900</v>
      </c>
    </row>
    <row r="4900">
      <c r="A4900" t="n">
        <v>76.63</v>
      </c>
      <c r="B4900" t="n">
        <v>189.027042313429</v>
      </c>
      <c r="C4900" t="n">
        <v>2800</v>
      </c>
      <c r="D4900" t="n">
        <v>900</v>
      </c>
    </row>
    <row r="4901">
      <c r="A4901" t="n">
        <v>76.64</v>
      </c>
      <c r="B4901" t="n">
        <v>141.9699053872573</v>
      </c>
      <c r="C4901" t="n">
        <v>2800</v>
      </c>
      <c r="D4901" t="n">
        <v>900</v>
      </c>
    </row>
    <row r="4902">
      <c r="A4902" t="n">
        <v>76.65000000000001</v>
      </c>
      <c r="B4902" t="n">
        <v>175.9999891545008</v>
      </c>
      <c r="C4902" t="n">
        <v>2800</v>
      </c>
      <c r="D4902" t="n">
        <v>900</v>
      </c>
    </row>
    <row r="4903">
      <c r="A4903" t="n">
        <v>76.66</v>
      </c>
      <c r="B4903" t="n">
        <v>232.3006630308384</v>
      </c>
      <c r="C4903" t="n">
        <v>2800</v>
      </c>
      <c r="D4903" t="n">
        <v>900</v>
      </c>
    </row>
    <row r="4904">
      <c r="A4904" t="n">
        <v>76.67</v>
      </c>
      <c r="B4904" t="n">
        <v>204.1315435975505</v>
      </c>
      <c r="C4904" t="n">
        <v>2800</v>
      </c>
      <c r="D4904" t="n">
        <v>900</v>
      </c>
    </row>
    <row r="4905">
      <c r="A4905" t="n">
        <v>76.68000000000001</v>
      </c>
      <c r="B4905" t="n">
        <v>228.358238951016</v>
      </c>
      <c r="C4905" t="n">
        <v>2800</v>
      </c>
      <c r="D4905" t="n">
        <v>900</v>
      </c>
    </row>
    <row r="4906">
      <c r="A4906" t="n">
        <v>76.69</v>
      </c>
      <c r="B4906" t="n">
        <v>165.4969699147115</v>
      </c>
      <c r="C4906" t="n">
        <v>2800</v>
      </c>
      <c r="D4906" t="n">
        <v>900</v>
      </c>
    </row>
    <row r="4907">
      <c r="A4907" t="n">
        <v>76.7</v>
      </c>
      <c r="B4907" t="n">
        <v>200.1428896472428</v>
      </c>
      <c r="C4907" t="n">
        <v>2800</v>
      </c>
      <c r="D4907" t="n">
        <v>900</v>
      </c>
    </row>
    <row r="4908">
      <c r="A4908" t="n">
        <v>76.71000000000001</v>
      </c>
      <c r="B4908" t="n">
        <v>196.77226072295</v>
      </c>
      <c r="C4908" t="n">
        <v>2800</v>
      </c>
      <c r="D4908" t="n">
        <v>900</v>
      </c>
    </row>
    <row r="4909">
      <c r="A4909" t="n">
        <v>76.72</v>
      </c>
      <c r="B4909" t="n">
        <v>193.505269766547</v>
      </c>
      <c r="C4909" t="n">
        <v>2800</v>
      </c>
      <c r="D4909" t="n">
        <v>900</v>
      </c>
    </row>
    <row r="4910">
      <c r="A4910" t="n">
        <v>76.73</v>
      </c>
      <c r="B4910" t="n">
        <v>168.7293076780281</v>
      </c>
      <c r="C4910" t="n">
        <v>2800</v>
      </c>
      <c r="D4910" t="n">
        <v>900</v>
      </c>
    </row>
    <row r="4911">
      <c r="A4911" t="n">
        <v>76.73999999999999</v>
      </c>
      <c r="B4911" t="n">
        <v>227.6440071525321</v>
      </c>
      <c r="C4911" t="n">
        <v>2800</v>
      </c>
      <c r="D4911" t="n">
        <v>900</v>
      </c>
    </row>
    <row r="4912">
      <c r="A4912" t="n">
        <v>76.75</v>
      </c>
      <c r="B4912" t="n">
        <v>189.8107822878707</v>
      </c>
      <c r="C4912" t="n">
        <v>2800</v>
      </c>
      <c r="D4912" t="n">
        <v>900</v>
      </c>
    </row>
    <row r="4913">
      <c r="A4913" t="n">
        <v>76.76000000000001</v>
      </c>
      <c r="B4913" t="n">
        <v>188.6391570578891</v>
      </c>
      <c r="C4913" t="n">
        <v>2800</v>
      </c>
      <c r="D4913" t="n">
        <v>900</v>
      </c>
    </row>
    <row r="4914">
      <c r="A4914" t="n">
        <v>76.77</v>
      </c>
      <c r="B4914" t="n">
        <v>224.3402453158537</v>
      </c>
      <c r="C4914" t="n">
        <v>2800</v>
      </c>
      <c r="D4914" t="n">
        <v>900</v>
      </c>
    </row>
    <row r="4915">
      <c r="A4915" t="n">
        <v>76.78</v>
      </c>
      <c r="B4915" t="n">
        <v>166.7910661606369</v>
      </c>
      <c r="C4915" t="n">
        <v>2800</v>
      </c>
      <c r="D4915" t="n">
        <v>900</v>
      </c>
    </row>
    <row r="4916">
      <c r="A4916" t="n">
        <v>76.79000000000001</v>
      </c>
      <c r="B4916" t="n">
        <v>184.3090998111722</v>
      </c>
      <c r="C4916" t="n">
        <v>2800</v>
      </c>
      <c r="D4916" t="n">
        <v>900</v>
      </c>
    </row>
    <row r="4917">
      <c r="A4917" t="n">
        <v>76.8</v>
      </c>
      <c r="B4917" t="n">
        <v>163.7384124323233</v>
      </c>
      <c r="C4917" t="n">
        <v>2800</v>
      </c>
      <c r="D4917" t="n">
        <v>900</v>
      </c>
    </row>
    <row r="4918">
      <c r="A4918" t="n">
        <v>76.81</v>
      </c>
      <c r="B4918" t="n">
        <v>213.9707931425392</v>
      </c>
      <c r="C4918" t="n">
        <v>2800</v>
      </c>
      <c r="D4918" t="n">
        <v>900</v>
      </c>
    </row>
    <row r="4919">
      <c r="A4919" t="n">
        <v>76.82000000000001</v>
      </c>
      <c r="B4919" t="n">
        <v>182.9952920048893</v>
      </c>
      <c r="C4919" t="n">
        <v>2800</v>
      </c>
      <c r="D4919" t="n">
        <v>900</v>
      </c>
    </row>
    <row r="4920">
      <c r="A4920" t="n">
        <v>76.83</v>
      </c>
      <c r="B4920" t="n">
        <v>209.5091492287843</v>
      </c>
      <c r="C4920" t="n">
        <v>2800</v>
      </c>
      <c r="D4920" t="n">
        <v>900</v>
      </c>
    </row>
    <row r="4921">
      <c r="A4921" t="n">
        <v>76.84</v>
      </c>
      <c r="B4921" t="n">
        <v>179.9599026742914</v>
      </c>
      <c r="C4921" t="n">
        <v>2800</v>
      </c>
      <c r="D4921" t="n">
        <v>900</v>
      </c>
    </row>
    <row r="4922">
      <c r="A4922" t="n">
        <v>76.85000000000001</v>
      </c>
      <c r="B4922" t="n">
        <v>209.4916568993554</v>
      </c>
      <c r="C4922" t="n">
        <v>2800</v>
      </c>
      <c r="D4922" t="n">
        <v>900</v>
      </c>
    </row>
    <row r="4923">
      <c r="A4923" t="n">
        <v>76.86</v>
      </c>
      <c r="B4923" t="n">
        <v>205.1046805160394</v>
      </c>
      <c r="C4923" t="n">
        <v>2800</v>
      </c>
      <c r="D4923" t="n">
        <v>900</v>
      </c>
    </row>
    <row r="4924">
      <c r="A4924" t="n">
        <v>76.87</v>
      </c>
      <c r="B4924" t="n">
        <v>214.0692827241165</v>
      </c>
      <c r="C4924" t="n">
        <v>2800</v>
      </c>
      <c r="D4924" t="n">
        <v>900</v>
      </c>
    </row>
    <row r="4925">
      <c r="A4925" t="n">
        <v>76.88</v>
      </c>
      <c r="B4925" t="n">
        <v>200.7532229334737</v>
      </c>
      <c r="C4925" t="n">
        <v>2800</v>
      </c>
      <c r="D4925" t="n">
        <v>900</v>
      </c>
    </row>
    <row r="4926">
      <c r="A4926" t="n">
        <v>76.89</v>
      </c>
      <c r="B4926" t="n">
        <v>173.0448133370542</v>
      </c>
      <c r="C4926" t="n">
        <v>2800</v>
      </c>
      <c r="D4926" t="n">
        <v>900</v>
      </c>
    </row>
    <row r="4927">
      <c r="A4927" t="n">
        <v>76.90000000000001</v>
      </c>
      <c r="B4927" t="n">
        <v>198.7753877172911</v>
      </c>
      <c r="C4927" t="n">
        <v>2800</v>
      </c>
      <c r="D4927" t="n">
        <v>900</v>
      </c>
    </row>
    <row r="4928">
      <c r="A4928" t="n">
        <v>76.91</v>
      </c>
      <c r="B4928" t="n">
        <v>201.8806775131657</v>
      </c>
      <c r="C4928" t="n">
        <v>2800</v>
      </c>
      <c r="D4928" t="n">
        <v>900</v>
      </c>
    </row>
    <row r="4929">
      <c r="A4929" t="n">
        <v>76.92</v>
      </c>
      <c r="B4929" t="n">
        <v>207.1985359793428</v>
      </c>
      <c r="C4929" t="n">
        <v>2800</v>
      </c>
      <c r="D4929" t="n">
        <v>900</v>
      </c>
    </row>
    <row r="4930">
      <c r="A4930" t="n">
        <v>76.93000000000001</v>
      </c>
      <c r="B4930" t="n">
        <v>230.9644176259948</v>
      </c>
      <c r="C4930" t="n">
        <v>2800</v>
      </c>
      <c r="D4930" t="n">
        <v>900</v>
      </c>
    </row>
    <row r="4931">
      <c r="A4931" t="n">
        <v>76.94</v>
      </c>
      <c r="B4931" t="n">
        <v>205.336126259916</v>
      </c>
      <c r="C4931" t="n">
        <v>2800</v>
      </c>
      <c r="D4931" t="n">
        <v>900</v>
      </c>
    </row>
    <row r="4932">
      <c r="A4932" t="n">
        <v>76.95</v>
      </c>
      <c r="B4932" t="n">
        <v>183.2584190095436</v>
      </c>
      <c r="C4932" t="n">
        <v>2800</v>
      </c>
      <c r="D4932" t="n">
        <v>900</v>
      </c>
    </row>
    <row r="4933">
      <c r="A4933" t="n">
        <v>76.96000000000001</v>
      </c>
      <c r="B4933" t="n">
        <v>203.5483468059899</v>
      </c>
      <c r="C4933" t="n">
        <v>2800</v>
      </c>
      <c r="D4933" t="n">
        <v>900</v>
      </c>
    </row>
    <row r="4934">
      <c r="A4934" t="n">
        <v>76.97</v>
      </c>
      <c r="B4934" t="n">
        <v>179.7501328575167</v>
      </c>
      <c r="C4934" t="n">
        <v>2800</v>
      </c>
      <c r="D4934" t="n">
        <v>900</v>
      </c>
    </row>
    <row r="4935">
      <c r="A4935" t="n">
        <v>76.98</v>
      </c>
      <c r="B4935" t="n">
        <v>199.5949074638009</v>
      </c>
      <c r="C4935" t="n">
        <v>2800</v>
      </c>
      <c r="D4935" t="n">
        <v>900</v>
      </c>
    </row>
    <row r="4936">
      <c r="A4936" t="n">
        <v>76.98999999999999</v>
      </c>
      <c r="B4936" t="n">
        <v>202.9194713438171</v>
      </c>
      <c r="C4936" t="n">
        <v>2800</v>
      </c>
      <c r="D4936" t="n">
        <v>900</v>
      </c>
    </row>
    <row r="4937">
      <c r="A4937" t="n">
        <v>77</v>
      </c>
      <c r="B4937" t="n">
        <v>186.0615165698067</v>
      </c>
      <c r="C4937" t="n">
        <v>2800</v>
      </c>
      <c r="D4937" t="n">
        <v>900</v>
      </c>
    </row>
    <row r="4938">
      <c r="A4938" t="n">
        <v>77.01000000000001</v>
      </c>
      <c r="B4938" t="n">
        <v>234.8246575426385</v>
      </c>
      <c r="C4938" t="n">
        <v>2800</v>
      </c>
      <c r="D4938" t="n">
        <v>900</v>
      </c>
    </row>
    <row r="4939">
      <c r="A4939" t="n">
        <v>77.02</v>
      </c>
      <c r="B4939" t="n">
        <v>205.5946052690348</v>
      </c>
      <c r="C4939" t="n">
        <v>2800</v>
      </c>
      <c r="D4939" t="n">
        <v>900</v>
      </c>
    </row>
    <row r="4940">
      <c r="A4940" t="n">
        <v>77.03</v>
      </c>
      <c r="B4940" t="n">
        <v>122.630915602849</v>
      </c>
      <c r="C4940" t="n">
        <v>2800</v>
      </c>
      <c r="D4940" t="n">
        <v>900</v>
      </c>
    </row>
    <row r="4941">
      <c r="A4941" t="n">
        <v>77.04000000000001</v>
      </c>
      <c r="B4941" t="n">
        <v>211.5725113604412</v>
      </c>
      <c r="C4941" t="n">
        <v>2800</v>
      </c>
      <c r="D4941" t="n">
        <v>900</v>
      </c>
    </row>
    <row r="4942">
      <c r="A4942" t="n">
        <v>77.05</v>
      </c>
      <c r="B4942" t="n">
        <v>203.3421635096845</v>
      </c>
      <c r="C4942" t="n">
        <v>2800</v>
      </c>
      <c r="D4942" t="n">
        <v>900</v>
      </c>
    </row>
    <row r="4943">
      <c r="A4943" t="n">
        <v>77.06</v>
      </c>
      <c r="B4943" t="n">
        <v>224.6755507360448</v>
      </c>
      <c r="C4943" t="n">
        <v>2800</v>
      </c>
      <c r="D4943" t="n">
        <v>900</v>
      </c>
    </row>
    <row r="4944">
      <c r="A4944" t="n">
        <v>77.07000000000001</v>
      </c>
      <c r="B4944" t="n">
        <v>213.2229016908944</v>
      </c>
      <c r="C4944" t="n">
        <v>2800</v>
      </c>
      <c r="D4944" t="n">
        <v>900</v>
      </c>
    </row>
    <row r="4945">
      <c r="A4945" t="n">
        <v>77.08</v>
      </c>
      <c r="B4945" t="n">
        <v>178.5422632624015</v>
      </c>
      <c r="C4945" t="n">
        <v>2800</v>
      </c>
      <c r="D4945" t="n">
        <v>900</v>
      </c>
    </row>
    <row r="4946">
      <c r="A4946" t="n">
        <v>77.09</v>
      </c>
      <c r="B4946" t="n">
        <v>215.9641039442424</v>
      </c>
      <c r="C4946" t="n">
        <v>2800</v>
      </c>
      <c r="D4946" t="n">
        <v>900</v>
      </c>
    </row>
    <row r="4947">
      <c r="A4947" t="n">
        <v>77.10000000000001</v>
      </c>
      <c r="B4947" t="n">
        <v>222.237503173785</v>
      </c>
      <c r="C4947" t="n">
        <v>2800</v>
      </c>
      <c r="D4947" t="n">
        <v>900</v>
      </c>
    </row>
    <row r="4948">
      <c r="A4948" t="n">
        <v>77.11</v>
      </c>
      <c r="B4948" t="n">
        <v>216.2762642379339</v>
      </c>
      <c r="C4948" t="n">
        <v>2800</v>
      </c>
      <c r="D4948" t="n">
        <v>900</v>
      </c>
    </row>
    <row r="4949">
      <c r="A4949" t="n">
        <v>77.12</v>
      </c>
      <c r="B4949" t="n">
        <v>189.1996514306169</v>
      </c>
      <c r="C4949" t="n">
        <v>2800</v>
      </c>
      <c r="D4949" t="n">
        <v>900</v>
      </c>
    </row>
    <row r="4950">
      <c r="A4950" t="n">
        <v>77.13</v>
      </c>
      <c r="B4950" t="n">
        <v>216.3068709335081</v>
      </c>
      <c r="C4950" t="n">
        <v>2800</v>
      </c>
      <c r="D4950" t="n">
        <v>900</v>
      </c>
    </row>
    <row r="4951">
      <c r="A4951" t="n">
        <v>77.14</v>
      </c>
      <c r="B4951" t="n">
        <v>188.5397280440845</v>
      </c>
      <c r="C4951" t="n">
        <v>2800</v>
      </c>
      <c r="D4951" t="n">
        <v>900</v>
      </c>
    </row>
    <row r="4952">
      <c r="A4952" t="n">
        <v>77.15000000000001</v>
      </c>
      <c r="B4952" t="n">
        <v>174.9640338583665</v>
      </c>
      <c r="C4952" t="n">
        <v>2800</v>
      </c>
      <c r="D4952" t="n">
        <v>900</v>
      </c>
    </row>
    <row r="4953">
      <c r="A4953" t="n">
        <v>77.16</v>
      </c>
      <c r="B4953" t="n">
        <v>199.1749619235647</v>
      </c>
      <c r="C4953" t="n">
        <v>2800</v>
      </c>
      <c r="D4953" t="n">
        <v>900</v>
      </c>
    </row>
    <row r="4954">
      <c r="A4954" t="n">
        <v>77.17</v>
      </c>
      <c r="B4954" t="n">
        <v>187.4184569866717</v>
      </c>
      <c r="C4954" t="n">
        <v>2800</v>
      </c>
      <c r="D4954" t="n">
        <v>900</v>
      </c>
    </row>
    <row r="4955">
      <c r="A4955" t="n">
        <v>77.18000000000001</v>
      </c>
      <c r="B4955" t="n">
        <v>177.0848794876641</v>
      </c>
      <c r="C4955" t="n">
        <v>2800</v>
      </c>
      <c r="D4955" t="n">
        <v>900</v>
      </c>
    </row>
    <row r="4956">
      <c r="A4956" t="n">
        <v>77.19</v>
      </c>
      <c r="B4956" t="n">
        <v>221.7395643871202</v>
      </c>
      <c r="C4956" t="n">
        <v>2800</v>
      </c>
      <c r="D4956" t="n">
        <v>900</v>
      </c>
    </row>
    <row r="4957">
      <c r="A4957" t="n">
        <v>77.2</v>
      </c>
      <c r="B4957" t="n">
        <v>179.0067852059308</v>
      </c>
      <c r="C4957" t="n">
        <v>2800</v>
      </c>
      <c r="D4957" t="n">
        <v>900</v>
      </c>
    </row>
    <row r="4958">
      <c r="A4958" t="n">
        <v>77.21000000000001</v>
      </c>
      <c r="B4958" t="n">
        <v>192.4168900922902</v>
      </c>
      <c r="C4958" t="n">
        <v>2800</v>
      </c>
      <c r="D4958" t="n">
        <v>900</v>
      </c>
    </row>
    <row r="4959">
      <c r="A4959" t="n">
        <v>77.22</v>
      </c>
      <c r="B4959" t="n">
        <v>198.824544171599</v>
      </c>
      <c r="C4959" t="n">
        <v>2800</v>
      </c>
      <c r="D4959" t="n">
        <v>900</v>
      </c>
    </row>
    <row r="4960">
      <c r="A4960" t="n">
        <v>77.23</v>
      </c>
      <c r="B4960" t="n">
        <v>184.4535362304321</v>
      </c>
      <c r="C4960" t="n">
        <v>2800</v>
      </c>
      <c r="D4960" t="n">
        <v>900</v>
      </c>
    </row>
    <row r="4961">
      <c r="A4961" t="n">
        <v>77.23999999999999</v>
      </c>
      <c r="B4961" t="n">
        <v>202.6610233987016</v>
      </c>
      <c r="C4961" t="n">
        <v>2800</v>
      </c>
      <c r="D4961" t="n">
        <v>900</v>
      </c>
    </row>
    <row r="4962">
      <c r="A4962" t="n">
        <v>77.25</v>
      </c>
      <c r="B4962" t="n">
        <v>214.0203901703704</v>
      </c>
      <c r="C4962" t="n">
        <v>2800</v>
      </c>
      <c r="D4962" t="n">
        <v>900</v>
      </c>
    </row>
    <row r="4963">
      <c r="A4963" t="n">
        <v>77.26000000000001</v>
      </c>
      <c r="B4963" t="n">
        <v>198.0920993983536</v>
      </c>
      <c r="C4963" t="n">
        <v>2800</v>
      </c>
      <c r="D4963" t="n">
        <v>900</v>
      </c>
    </row>
    <row r="4964">
      <c r="A4964" t="n">
        <v>77.27</v>
      </c>
      <c r="B4964" t="n">
        <v>171.5429729885041</v>
      </c>
      <c r="C4964" t="n">
        <v>2800</v>
      </c>
      <c r="D4964" t="n">
        <v>900</v>
      </c>
    </row>
    <row r="4965">
      <c r="A4965" t="n">
        <v>77.28</v>
      </c>
      <c r="B4965" t="n">
        <v>178.1659676825424</v>
      </c>
      <c r="C4965" t="n">
        <v>2800</v>
      </c>
      <c r="D4965" t="n">
        <v>900</v>
      </c>
    </row>
    <row r="4966">
      <c r="A4966" t="n">
        <v>77.29000000000001</v>
      </c>
      <c r="B4966" t="n">
        <v>156.4721684007432</v>
      </c>
      <c r="C4966" t="n">
        <v>2800</v>
      </c>
      <c r="D4966" t="n">
        <v>900</v>
      </c>
    </row>
    <row r="4967">
      <c r="A4967" t="n">
        <v>77.3</v>
      </c>
      <c r="B4967" t="n">
        <v>229.1314714061336</v>
      </c>
      <c r="C4967" t="n">
        <v>2800</v>
      </c>
      <c r="D4967" t="n">
        <v>900</v>
      </c>
    </row>
    <row r="4968">
      <c r="A4968" t="n">
        <v>77.31</v>
      </c>
      <c r="B4968" t="n">
        <v>195.056679639638</v>
      </c>
      <c r="C4968" t="n">
        <v>2800</v>
      </c>
      <c r="D4968" t="n">
        <v>900</v>
      </c>
    </row>
    <row r="4969">
      <c r="A4969" t="n">
        <v>77.32000000000001</v>
      </c>
      <c r="B4969" t="n">
        <v>210.5505713961042</v>
      </c>
      <c r="C4969" t="n">
        <v>2800</v>
      </c>
      <c r="D4969" t="n">
        <v>900</v>
      </c>
    </row>
    <row r="4970">
      <c r="A4970" t="n">
        <v>77.33</v>
      </c>
      <c r="B4970" t="n">
        <v>209.0554465419151</v>
      </c>
      <c r="C4970" t="n">
        <v>2800</v>
      </c>
      <c r="D4970" t="n">
        <v>900</v>
      </c>
    </row>
    <row r="4971">
      <c r="A4971" t="n">
        <v>77.34</v>
      </c>
      <c r="B4971" t="n">
        <v>161.6112696418901</v>
      </c>
      <c r="C4971" t="n">
        <v>2800</v>
      </c>
      <c r="D4971" t="n">
        <v>900</v>
      </c>
    </row>
    <row r="4972">
      <c r="A4972" t="n">
        <v>77.35000000000001</v>
      </c>
      <c r="B4972" t="n">
        <v>192.8328807629677</v>
      </c>
      <c r="C4972" t="n">
        <v>2800</v>
      </c>
      <c r="D4972" t="n">
        <v>900</v>
      </c>
    </row>
    <row r="4973">
      <c r="A4973" t="n">
        <v>77.36</v>
      </c>
      <c r="B4973" t="n">
        <v>207.0105225334501</v>
      </c>
      <c r="C4973" t="n">
        <v>2800</v>
      </c>
      <c r="D4973" t="n">
        <v>900</v>
      </c>
    </row>
    <row r="4974">
      <c r="A4974" t="n">
        <v>77.37</v>
      </c>
      <c r="B4974" t="n">
        <v>210.2585055580698</v>
      </c>
      <c r="C4974" t="n">
        <v>2800</v>
      </c>
      <c r="D4974" t="n">
        <v>900</v>
      </c>
    </row>
    <row r="4975">
      <c r="A4975" t="n">
        <v>77.38</v>
      </c>
      <c r="B4975" t="n">
        <v>189.8244303547548</v>
      </c>
      <c r="C4975" t="n">
        <v>2800</v>
      </c>
      <c r="D4975" t="n">
        <v>900</v>
      </c>
    </row>
    <row r="4976">
      <c r="A4976" t="n">
        <v>77.39</v>
      </c>
      <c r="B4976" t="n">
        <v>176.698209845444</v>
      </c>
      <c r="C4976" t="n">
        <v>2800</v>
      </c>
      <c r="D4976" t="n">
        <v>900</v>
      </c>
    </row>
    <row r="4977">
      <c r="A4977" t="n">
        <v>77.40000000000001</v>
      </c>
      <c r="B4977" t="n">
        <v>229.7598602438369</v>
      </c>
      <c r="C4977" t="n">
        <v>2800</v>
      </c>
      <c r="D4977" t="n">
        <v>900</v>
      </c>
    </row>
    <row r="4978">
      <c r="A4978" t="n">
        <v>77.41</v>
      </c>
      <c r="B4978" t="n">
        <v>205.6574027120348</v>
      </c>
      <c r="C4978" t="n">
        <v>2800</v>
      </c>
      <c r="D4978" t="n">
        <v>900</v>
      </c>
    </row>
    <row r="4979">
      <c r="A4979" t="n">
        <v>77.42</v>
      </c>
      <c r="B4979" t="n">
        <v>205.4891352902564</v>
      </c>
      <c r="C4979" t="n">
        <v>2800</v>
      </c>
      <c r="D4979" t="n">
        <v>900</v>
      </c>
    </row>
    <row r="4980">
      <c r="A4980" t="n">
        <v>77.43000000000001</v>
      </c>
      <c r="B4980" t="n">
        <v>202.7475292883398</v>
      </c>
      <c r="C4980" t="n">
        <v>2800</v>
      </c>
      <c r="D4980" t="n">
        <v>900</v>
      </c>
    </row>
    <row r="4981">
      <c r="A4981" t="n">
        <v>77.44</v>
      </c>
      <c r="B4981" t="n">
        <v>185.7052621796895</v>
      </c>
      <c r="C4981" t="n">
        <v>2800</v>
      </c>
      <c r="D4981" t="n">
        <v>900</v>
      </c>
    </row>
    <row r="4982">
      <c r="A4982" t="n">
        <v>77.45</v>
      </c>
      <c r="B4982" t="n">
        <v>242.8975761539578</v>
      </c>
      <c r="C4982" t="n">
        <v>2800</v>
      </c>
      <c r="D4982" t="n">
        <v>900</v>
      </c>
    </row>
    <row r="4983">
      <c r="A4983" t="n">
        <v>77.46000000000001</v>
      </c>
      <c r="B4983" t="n">
        <v>178.9781231342133</v>
      </c>
      <c r="C4983" t="n">
        <v>2800</v>
      </c>
      <c r="D4983" t="n">
        <v>900</v>
      </c>
    </row>
    <row r="4984">
      <c r="A4984" t="n">
        <v>77.47</v>
      </c>
      <c r="B4984" t="n">
        <v>166.9727397041309</v>
      </c>
      <c r="C4984" t="n">
        <v>2800</v>
      </c>
      <c r="D4984" t="n">
        <v>900</v>
      </c>
    </row>
    <row r="4985">
      <c r="A4985" t="n">
        <v>77.48</v>
      </c>
      <c r="B4985" t="n">
        <v>200.6963833965105</v>
      </c>
      <c r="C4985" t="n">
        <v>2800</v>
      </c>
      <c r="D4985" t="n">
        <v>900</v>
      </c>
    </row>
    <row r="4986">
      <c r="A4986" t="n">
        <v>77.48999999999999</v>
      </c>
      <c r="B4986" t="n">
        <v>237.6469568232077</v>
      </c>
      <c r="C4986" t="n">
        <v>2800</v>
      </c>
      <c r="D4986" t="n">
        <v>900</v>
      </c>
    </row>
    <row r="4987">
      <c r="A4987" t="n">
        <v>77.5</v>
      </c>
      <c r="B4987" t="n">
        <v>204.4370361490857</v>
      </c>
      <c r="C4987" t="n">
        <v>2800</v>
      </c>
      <c r="D4987" t="n">
        <v>900</v>
      </c>
    </row>
    <row r="4988">
      <c r="A4988" t="n">
        <v>77.51000000000001</v>
      </c>
      <c r="B4988" t="n">
        <v>208.0557723798563</v>
      </c>
      <c r="C4988" t="n">
        <v>2800</v>
      </c>
      <c r="D4988" t="n">
        <v>900</v>
      </c>
    </row>
    <row r="4989">
      <c r="A4989" t="n">
        <v>77.52</v>
      </c>
      <c r="B4989" t="n">
        <v>188.0097618813292</v>
      </c>
      <c r="C4989" t="n">
        <v>2800</v>
      </c>
      <c r="D4989" t="n">
        <v>900</v>
      </c>
    </row>
    <row r="4990">
      <c r="A4990" t="n">
        <v>77.53</v>
      </c>
      <c r="B4990" t="n">
        <v>183.975625279012</v>
      </c>
      <c r="C4990" t="n">
        <v>2800</v>
      </c>
      <c r="D4990" t="n">
        <v>900</v>
      </c>
    </row>
    <row r="4991">
      <c r="A4991" t="n">
        <v>77.54000000000001</v>
      </c>
      <c r="B4991" t="n">
        <v>210.9229570322637</v>
      </c>
      <c r="C4991" t="n">
        <v>2800</v>
      </c>
      <c r="D4991" t="n">
        <v>900</v>
      </c>
    </row>
    <row r="4992">
      <c r="A4992" t="n">
        <v>77.55</v>
      </c>
      <c r="B4992" t="n">
        <v>189.7606449411418</v>
      </c>
      <c r="C4992" t="n">
        <v>2800</v>
      </c>
      <c r="D4992" t="n">
        <v>900</v>
      </c>
    </row>
    <row r="4993">
      <c r="A4993" t="n">
        <v>77.56</v>
      </c>
      <c r="B4993" t="n">
        <v>202.029052326671</v>
      </c>
      <c r="C4993" t="n">
        <v>2800</v>
      </c>
      <c r="D4993" t="n">
        <v>900</v>
      </c>
    </row>
    <row r="4994">
      <c r="A4994" t="n">
        <v>77.57000000000001</v>
      </c>
      <c r="B4994" t="n">
        <v>208.5882499649332</v>
      </c>
      <c r="C4994" t="n">
        <v>2800</v>
      </c>
      <c r="D4994" t="n">
        <v>900</v>
      </c>
    </row>
    <row r="4995">
      <c r="A4995" t="n">
        <v>77.58</v>
      </c>
      <c r="B4995" t="n">
        <v>217.9234313436367</v>
      </c>
      <c r="C4995" t="n">
        <v>2800</v>
      </c>
      <c r="D4995" t="n">
        <v>900</v>
      </c>
    </row>
    <row r="4996">
      <c r="A4996" t="n">
        <v>77.59</v>
      </c>
      <c r="B4996" t="n">
        <v>186.4237436542396</v>
      </c>
      <c r="C4996" t="n">
        <v>2800</v>
      </c>
      <c r="D4996" t="n">
        <v>900</v>
      </c>
    </row>
    <row r="4997">
      <c r="A4997" t="n">
        <v>77.60000000000001</v>
      </c>
      <c r="B4997" t="n">
        <v>182.7418609342777</v>
      </c>
      <c r="C4997" t="n">
        <v>2800</v>
      </c>
      <c r="D4997" t="n">
        <v>900</v>
      </c>
    </row>
    <row r="4998">
      <c r="A4998" t="n">
        <v>77.61</v>
      </c>
      <c r="B4998" t="n">
        <v>176.0860038742289</v>
      </c>
      <c r="C4998" t="n">
        <v>2800</v>
      </c>
      <c r="D4998" t="n">
        <v>900</v>
      </c>
    </row>
    <row r="4999">
      <c r="A4999" t="n">
        <v>77.62</v>
      </c>
      <c r="B4999" t="n">
        <v>189.3983259704208</v>
      </c>
      <c r="C4999" t="n">
        <v>2800</v>
      </c>
      <c r="D4999" t="n">
        <v>900</v>
      </c>
    </row>
    <row r="5000">
      <c r="A5000" t="n">
        <v>77.63</v>
      </c>
      <c r="B5000" t="n">
        <v>164.3871913255661</v>
      </c>
      <c r="C5000" t="n">
        <v>2800</v>
      </c>
      <c r="D5000" t="n">
        <v>900</v>
      </c>
    </row>
    <row r="5001">
      <c r="A5001" t="n">
        <v>77.64</v>
      </c>
      <c r="B5001" t="n">
        <v>187.7828374514484</v>
      </c>
      <c r="C5001" t="n">
        <v>2800</v>
      </c>
      <c r="D5001" t="n">
        <v>900</v>
      </c>
    </row>
    <row r="5002">
      <c r="A5002" t="n">
        <v>77.65000000000001</v>
      </c>
      <c r="B5002" t="n">
        <v>157.7999889275087</v>
      </c>
      <c r="C5002" t="n">
        <v>2800</v>
      </c>
      <c r="D5002" t="n">
        <v>900</v>
      </c>
    </row>
    <row r="5003">
      <c r="A5003" t="n">
        <v>77.66</v>
      </c>
      <c r="B5003" t="n">
        <v>208.9147851998573</v>
      </c>
      <c r="C5003" t="n">
        <v>2800</v>
      </c>
      <c r="D5003" t="n">
        <v>900</v>
      </c>
    </row>
    <row r="5004">
      <c r="A5004" t="n">
        <v>77.67</v>
      </c>
      <c r="B5004" t="n">
        <v>223.2077047556513</v>
      </c>
      <c r="C5004" t="n">
        <v>2800</v>
      </c>
      <c r="D5004" t="n">
        <v>900</v>
      </c>
    </row>
    <row r="5005">
      <c r="A5005" t="n">
        <v>77.68000000000001</v>
      </c>
      <c r="B5005" t="n">
        <v>186.7063822851438</v>
      </c>
      <c r="C5005" t="n">
        <v>2800</v>
      </c>
      <c r="D5005" t="n">
        <v>900</v>
      </c>
    </row>
    <row r="5006">
      <c r="A5006" t="n">
        <v>77.69</v>
      </c>
      <c r="B5006" t="n">
        <v>174.1832742390096</v>
      </c>
      <c r="C5006" t="n">
        <v>2800</v>
      </c>
      <c r="D5006" t="n">
        <v>900</v>
      </c>
    </row>
    <row r="5007">
      <c r="A5007" t="n">
        <v>77.7</v>
      </c>
      <c r="B5007" t="n">
        <v>206.5487237838249</v>
      </c>
      <c r="C5007" t="n">
        <v>2800</v>
      </c>
      <c r="D5007" t="n">
        <v>900</v>
      </c>
    </row>
    <row r="5008">
      <c r="A5008" t="n">
        <v>77.71000000000001</v>
      </c>
      <c r="B5008" t="n">
        <v>161.6033881851521</v>
      </c>
      <c r="C5008" t="n">
        <v>2800</v>
      </c>
      <c r="D5008" t="n">
        <v>900</v>
      </c>
    </row>
    <row r="5009">
      <c r="A5009" t="n">
        <v>77.72</v>
      </c>
      <c r="B5009" t="n">
        <v>191.6535989250073</v>
      </c>
      <c r="C5009" t="n">
        <v>2800</v>
      </c>
      <c r="D5009" t="n">
        <v>900</v>
      </c>
    </row>
    <row r="5010">
      <c r="A5010" t="n">
        <v>77.73</v>
      </c>
      <c r="B5010" t="n">
        <v>161.4376428936847</v>
      </c>
      <c r="C5010" t="n">
        <v>2800</v>
      </c>
      <c r="D5010" t="n">
        <v>900</v>
      </c>
    </row>
    <row r="5011">
      <c r="A5011" t="n">
        <v>77.73999999999999</v>
      </c>
      <c r="B5011" t="n">
        <v>236.4485237847236</v>
      </c>
      <c r="C5011" t="n">
        <v>2800</v>
      </c>
      <c r="D5011" t="n">
        <v>900</v>
      </c>
    </row>
    <row r="5012">
      <c r="A5012" t="n">
        <v>77.75</v>
      </c>
      <c r="B5012" t="n">
        <v>190.6680525946537</v>
      </c>
      <c r="C5012" t="n">
        <v>2800</v>
      </c>
      <c r="D5012" t="n">
        <v>900</v>
      </c>
    </row>
    <row r="5013">
      <c r="A5013" t="n">
        <v>77.76000000000001</v>
      </c>
      <c r="B5013" t="n">
        <v>143.3636455481712</v>
      </c>
      <c r="C5013" t="n">
        <v>2800</v>
      </c>
      <c r="D5013" t="n">
        <v>900</v>
      </c>
    </row>
    <row r="5014">
      <c r="A5014" t="n">
        <v>77.77</v>
      </c>
      <c r="B5014" t="n">
        <v>183.4892159336284</v>
      </c>
      <c r="C5014" t="n">
        <v>2800</v>
      </c>
      <c r="D5014" t="n">
        <v>900</v>
      </c>
    </row>
    <row r="5015">
      <c r="A5015" t="n">
        <v>77.78</v>
      </c>
      <c r="B5015" t="n">
        <v>197.3199701727286</v>
      </c>
      <c r="C5015" t="n">
        <v>2800</v>
      </c>
      <c r="D5015" t="n">
        <v>900</v>
      </c>
    </row>
    <row r="5016">
      <c r="A5016" t="n">
        <v>77.79000000000001</v>
      </c>
      <c r="B5016" t="n">
        <v>199.7849796589181</v>
      </c>
      <c r="C5016" t="n">
        <v>2800</v>
      </c>
      <c r="D5016" t="n">
        <v>900</v>
      </c>
    </row>
    <row r="5017">
      <c r="A5017" t="n">
        <v>77.8</v>
      </c>
      <c r="B5017" t="n">
        <v>172.1198533229199</v>
      </c>
      <c r="C5017" t="n">
        <v>2800</v>
      </c>
      <c r="D5017" t="n">
        <v>900</v>
      </c>
    </row>
    <row r="5018">
      <c r="A5018" t="n">
        <v>77.81</v>
      </c>
      <c r="B5018" t="n">
        <v>155.1792553772884</v>
      </c>
      <c r="C5018" t="n">
        <v>2800</v>
      </c>
      <c r="D5018" t="n">
        <v>900</v>
      </c>
    </row>
    <row r="5019">
      <c r="A5019" t="n">
        <v>77.82000000000001</v>
      </c>
      <c r="B5019" t="n">
        <v>211.7442904942496</v>
      </c>
      <c r="C5019" t="n">
        <v>2800</v>
      </c>
      <c r="D5019" t="n">
        <v>900</v>
      </c>
    </row>
    <row r="5020">
      <c r="A5020" t="n">
        <v>77.83</v>
      </c>
      <c r="B5020" t="n">
        <v>196.8115556039442</v>
      </c>
      <c r="C5020" t="n">
        <v>2800</v>
      </c>
      <c r="D5020" t="n">
        <v>900</v>
      </c>
    </row>
    <row r="5021">
      <c r="A5021" t="n">
        <v>77.84</v>
      </c>
      <c r="B5021" t="n">
        <v>158.7411117342706</v>
      </c>
      <c r="C5021" t="n">
        <v>2800</v>
      </c>
      <c r="D5021" t="n">
        <v>900</v>
      </c>
    </row>
    <row r="5022">
      <c r="A5022" t="n">
        <v>77.85000000000001</v>
      </c>
      <c r="B5022" t="n">
        <v>207.3471648763806</v>
      </c>
      <c r="C5022" t="n">
        <v>2800</v>
      </c>
      <c r="D5022" t="n">
        <v>900</v>
      </c>
    </row>
    <row r="5023">
      <c r="A5023" t="n">
        <v>77.86</v>
      </c>
      <c r="B5023" t="n">
        <v>194.5877598123762</v>
      </c>
      <c r="C5023" t="n">
        <v>2800</v>
      </c>
      <c r="D5023" t="n">
        <v>900</v>
      </c>
    </row>
    <row r="5024">
      <c r="A5024" t="n">
        <v>77.87</v>
      </c>
      <c r="B5024" t="n">
        <v>202.2876681329433</v>
      </c>
      <c r="C5024" t="n">
        <v>2800</v>
      </c>
      <c r="D5024" t="n">
        <v>900</v>
      </c>
    </row>
    <row r="5025">
      <c r="A5025" t="n">
        <v>77.88</v>
      </c>
      <c r="B5025" t="n">
        <v>178.4361278391315</v>
      </c>
      <c r="C5025" t="n">
        <v>2800</v>
      </c>
      <c r="D5025" t="n">
        <v>900</v>
      </c>
    </row>
    <row r="5026">
      <c r="A5026" t="n">
        <v>77.89</v>
      </c>
      <c r="B5026" t="n">
        <v>181.2093466396524</v>
      </c>
      <c r="C5026" t="n">
        <v>2800</v>
      </c>
      <c r="D5026" t="n">
        <v>900</v>
      </c>
    </row>
    <row r="5027">
      <c r="A5027" t="n">
        <v>77.90000000000001</v>
      </c>
      <c r="B5027" t="n">
        <v>216.3868499035142</v>
      </c>
      <c r="C5027" t="n">
        <v>2800</v>
      </c>
      <c r="D5027" t="n">
        <v>900</v>
      </c>
    </row>
    <row r="5028">
      <c r="A5028" t="n">
        <v>77.91</v>
      </c>
      <c r="B5028" t="n">
        <v>194.8128299792093</v>
      </c>
      <c r="C5028" t="n">
        <v>2800</v>
      </c>
      <c r="D5028" t="n">
        <v>900</v>
      </c>
    </row>
    <row r="5029">
      <c r="A5029" t="n">
        <v>77.92</v>
      </c>
      <c r="B5029" t="n">
        <v>196.1146088283753</v>
      </c>
      <c r="C5029" t="n">
        <v>2800</v>
      </c>
      <c r="D5029" t="n">
        <v>900</v>
      </c>
    </row>
    <row r="5030">
      <c r="A5030" t="n">
        <v>77.93000000000001</v>
      </c>
      <c r="B5030" t="n">
        <v>223.4742455004228</v>
      </c>
      <c r="C5030" t="n">
        <v>2800</v>
      </c>
      <c r="D5030" t="n">
        <v>900</v>
      </c>
    </row>
    <row r="5031">
      <c r="A5031" t="n">
        <v>77.94</v>
      </c>
      <c r="B5031" t="n">
        <v>221.1961792668483</v>
      </c>
      <c r="C5031" t="n">
        <v>2800</v>
      </c>
      <c r="D5031" t="n">
        <v>900</v>
      </c>
    </row>
    <row r="5032">
      <c r="A5032" t="n">
        <v>77.95</v>
      </c>
      <c r="B5032" t="n">
        <v>224.2518829657818</v>
      </c>
      <c r="C5032" t="n">
        <v>2800</v>
      </c>
      <c r="D5032" t="n">
        <v>900</v>
      </c>
    </row>
    <row r="5033">
      <c r="A5033" t="n">
        <v>77.96000000000001</v>
      </c>
      <c r="B5033" t="n">
        <v>230.216625521385</v>
      </c>
      <c r="C5033" t="n">
        <v>2800</v>
      </c>
      <c r="D5033" t="n">
        <v>900</v>
      </c>
    </row>
    <row r="5034">
      <c r="A5034" t="n">
        <v>77.97</v>
      </c>
      <c r="B5034" t="n">
        <v>254.2959791955579</v>
      </c>
      <c r="C5034" t="n">
        <v>2800</v>
      </c>
      <c r="D5034" t="n">
        <v>900</v>
      </c>
    </row>
    <row r="5035">
      <c r="A5035" t="n">
        <v>77.98</v>
      </c>
      <c r="B5035" t="n">
        <v>176.6580278084074</v>
      </c>
      <c r="C5035" t="n">
        <v>2800</v>
      </c>
      <c r="D5035" t="n">
        <v>900</v>
      </c>
    </row>
    <row r="5036">
      <c r="A5036" t="n">
        <v>77.98999999999999</v>
      </c>
      <c r="B5036" t="n">
        <v>237.1763398524157</v>
      </c>
      <c r="C5036" t="n">
        <v>2800</v>
      </c>
      <c r="D5036" t="n">
        <v>900</v>
      </c>
    </row>
    <row r="5037">
      <c r="A5037" t="n">
        <v>78</v>
      </c>
      <c r="B5037" t="n">
        <v>191.9164667825648</v>
      </c>
      <c r="C5037" t="n">
        <v>2800</v>
      </c>
      <c r="D5037" t="n">
        <v>900</v>
      </c>
    </row>
    <row r="5038">
      <c r="A5038" t="n">
        <v>78.01000000000001</v>
      </c>
      <c r="B5038" t="n">
        <v>207.5359908578578</v>
      </c>
      <c r="C5038" t="n">
        <v>2800</v>
      </c>
      <c r="D5038" t="n">
        <v>900</v>
      </c>
    </row>
    <row r="5039">
      <c r="A5039" t="n">
        <v>78.02</v>
      </c>
      <c r="B5039" t="n">
        <v>208.313238823594</v>
      </c>
      <c r="C5039" t="n">
        <v>2800</v>
      </c>
      <c r="D5039" t="n">
        <v>900</v>
      </c>
    </row>
    <row r="5040">
      <c r="A5040" t="n">
        <v>78.03</v>
      </c>
      <c r="B5040" t="n">
        <v>177.8573723364276</v>
      </c>
      <c r="C5040" t="n">
        <v>2800</v>
      </c>
      <c r="D5040" t="n">
        <v>900</v>
      </c>
    </row>
    <row r="5041">
      <c r="A5041" t="n">
        <v>78.04000000000001</v>
      </c>
      <c r="B5041" t="n">
        <v>175.5122421522566</v>
      </c>
      <c r="C5041" t="n">
        <v>2800</v>
      </c>
      <c r="D5041" t="n">
        <v>900</v>
      </c>
    </row>
    <row r="5042">
      <c r="A5042" t="n">
        <v>78.05</v>
      </c>
      <c r="B5042" t="n">
        <v>185.236508536616</v>
      </c>
      <c r="C5042" t="n">
        <v>2800</v>
      </c>
      <c r="D5042" t="n">
        <v>900</v>
      </c>
    </row>
    <row r="5043">
      <c r="A5043" t="n">
        <v>78.06</v>
      </c>
      <c r="B5043" t="n">
        <v>205.8339377952448</v>
      </c>
      <c r="C5043" t="n">
        <v>2800</v>
      </c>
      <c r="D5043" t="n">
        <v>900</v>
      </c>
    </row>
    <row r="5044">
      <c r="A5044" t="n">
        <v>78.07000000000001</v>
      </c>
      <c r="B5044" t="n">
        <v>187.344095305528</v>
      </c>
      <c r="C5044" t="n">
        <v>2800</v>
      </c>
      <c r="D5044" t="n">
        <v>900</v>
      </c>
    </row>
    <row r="5045">
      <c r="A5045" t="n">
        <v>78.08</v>
      </c>
      <c r="B5045" t="n">
        <v>208.1501397897371</v>
      </c>
      <c r="C5045" t="n">
        <v>2800</v>
      </c>
      <c r="D5045" t="n">
        <v>900</v>
      </c>
    </row>
    <row r="5046">
      <c r="A5046" t="n">
        <v>78.09</v>
      </c>
      <c r="B5046" t="n">
        <v>210.9425422294212</v>
      </c>
      <c r="C5046" t="n">
        <v>2800</v>
      </c>
      <c r="D5046" t="n">
        <v>900</v>
      </c>
    </row>
    <row r="5047">
      <c r="A5047" t="n">
        <v>78.10000000000001</v>
      </c>
      <c r="B5047" t="n">
        <v>188.7363042873698</v>
      </c>
      <c r="C5047" t="n">
        <v>2800</v>
      </c>
      <c r="D5047" t="n">
        <v>900</v>
      </c>
    </row>
    <row r="5048">
      <c r="A5048" t="n">
        <v>78.11</v>
      </c>
      <c r="B5048" t="n">
        <v>234.7254700677778</v>
      </c>
      <c r="C5048" t="n">
        <v>2800</v>
      </c>
      <c r="D5048" t="n">
        <v>900</v>
      </c>
    </row>
    <row r="5049">
      <c r="A5049" t="n">
        <v>78.12</v>
      </c>
      <c r="B5049" t="n">
        <v>156.8547161206724</v>
      </c>
      <c r="C5049" t="n">
        <v>2800</v>
      </c>
      <c r="D5049" t="n">
        <v>900</v>
      </c>
    </row>
    <row r="5050">
      <c r="A5050" t="n">
        <v>78.13</v>
      </c>
      <c r="B5050" t="n">
        <v>181.2387243873242</v>
      </c>
      <c r="C5050" t="n">
        <v>2800</v>
      </c>
      <c r="D5050" t="n">
        <v>900</v>
      </c>
    </row>
    <row r="5051">
      <c r="A5051" t="n">
        <v>78.14</v>
      </c>
      <c r="B5051" t="n">
        <v>194.4073690219778</v>
      </c>
      <c r="C5051" t="n">
        <v>2800</v>
      </c>
      <c r="D5051" t="n">
        <v>900</v>
      </c>
    </row>
    <row r="5052">
      <c r="A5052" t="n">
        <v>78.15000000000001</v>
      </c>
      <c r="B5052" t="n">
        <v>164.5236570781274</v>
      </c>
      <c r="C5052" t="n">
        <v>2800</v>
      </c>
      <c r="D5052" t="n">
        <v>900</v>
      </c>
    </row>
    <row r="5053">
      <c r="A5053" t="n">
        <v>78.16</v>
      </c>
      <c r="B5053" t="n">
        <v>188.2016098782622</v>
      </c>
      <c r="C5053" t="n">
        <v>2800</v>
      </c>
      <c r="D5053" t="n">
        <v>900</v>
      </c>
    </row>
    <row r="5054">
      <c r="A5054" t="n">
        <v>78.17</v>
      </c>
      <c r="B5054" t="n">
        <v>237.4004482661937</v>
      </c>
      <c r="C5054" t="n">
        <v>2800</v>
      </c>
      <c r="D5054" t="n">
        <v>900</v>
      </c>
    </row>
    <row r="5055">
      <c r="A5055" t="n">
        <v>78.18000000000001</v>
      </c>
      <c r="B5055" t="n">
        <v>168.5308006060486</v>
      </c>
      <c r="C5055" t="n">
        <v>2800</v>
      </c>
      <c r="D5055" t="n">
        <v>900</v>
      </c>
    </row>
    <row r="5056">
      <c r="A5056" t="n">
        <v>78.19</v>
      </c>
      <c r="B5056" t="n">
        <v>195.74680775708</v>
      </c>
      <c r="C5056" t="n">
        <v>2800</v>
      </c>
      <c r="D5056" t="n">
        <v>900</v>
      </c>
    </row>
    <row r="5057">
      <c r="A5057" t="n">
        <v>78.2</v>
      </c>
      <c r="B5057" t="n">
        <v>208.4721667440157</v>
      </c>
      <c r="C5057" t="n">
        <v>2800</v>
      </c>
      <c r="D5057" t="n">
        <v>900</v>
      </c>
    </row>
    <row r="5058">
      <c r="A5058" t="n">
        <v>78.21000000000001</v>
      </c>
      <c r="B5058" t="n">
        <v>192.0802194906088</v>
      </c>
      <c r="C5058" t="n">
        <v>2800</v>
      </c>
      <c r="D5058" t="n">
        <v>900</v>
      </c>
    </row>
    <row r="5059">
      <c r="A5059" t="n">
        <v>78.22</v>
      </c>
      <c r="B5059" t="n">
        <v>238.9210249187994</v>
      </c>
      <c r="C5059" t="n">
        <v>2800</v>
      </c>
      <c r="D5059" t="n">
        <v>900</v>
      </c>
    </row>
    <row r="5060">
      <c r="A5060" t="n">
        <v>78.23</v>
      </c>
      <c r="B5060" t="n">
        <v>243.1141198452913</v>
      </c>
      <c r="C5060" t="n">
        <v>2800</v>
      </c>
      <c r="D5060" t="n">
        <v>900</v>
      </c>
    </row>
    <row r="5061">
      <c r="A5061" t="n">
        <v>78.23999999999999</v>
      </c>
      <c r="B5061" t="n">
        <v>205.9883376312248</v>
      </c>
      <c r="C5061" t="n">
        <v>2800</v>
      </c>
      <c r="D5061" t="n">
        <v>900</v>
      </c>
    </row>
    <row r="5062">
      <c r="A5062" t="n">
        <v>78.25</v>
      </c>
      <c r="B5062" t="n">
        <v>183.7853670183401</v>
      </c>
      <c r="C5062" t="n">
        <v>2800</v>
      </c>
      <c r="D5062" t="n">
        <v>900</v>
      </c>
    </row>
    <row r="5063">
      <c r="A5063" t="n">
        <v>78.26000000000001</v>
      </c>
      <c r="B5063" t="n">
        <v>202.3544839396419</v>
      </c>
      <c r="C5063" t="n">
        <v>2800</v>
      </c>
      <c r="D5063" t="n">
        <v>900</v>
      </c>
    </row>
    <row r="5064">
      <c r="A5064" t="n">
        <v>78.27</v>
      </c>
      <c r="B5064" t="n">
        <v>221.9952827077634</v>
      </c>
      <c r="C5064" t="n">
        <v>2800</v>
      </c>
      <c r="D5064" t="n">
        <v>900</v>
      </c>
    </row>
    <row r="5065">
      <c r="A5065" t="n">
        <v>78.28</v>
      </c>
      <c r="B5065" t="n">
        <v>211.3152932799749</v>
      </c>
      <c r="C5065" t="n">
        <v>2800</v>
      </c>
      <c r="D5065" t="n">
        <v>900</v>
      </c>
    </row>
    <row r="5066">
      <c r="A5066" t="n">
        <v>78.29000000000001</v>
      </c>
      <c r="B5066" t="n">
        <v>226.9326039960209</v>
      </c>
      <c r="C5066" t="n">
        <v>2800</v>
      </c>
      <c r="D5066" t="n">
        <v>900</v>
      </c>
    </row>
    <row r="5067">
      <c r="A5067" t="n">
        <v>78.3</v>
      </c>
      <c r="B5067" t="n">
        <v>184.6021223971606</v>
      </c>
      <c r="C5067" t="n">
        <v>2800</v>
      </c>
      <c r="D5067" t="n">
        <v>900</v>
      </c>
    </row>
    <row r="5068">
      <c r="A5068" t="n">
        <v>78.31</v>
      </c>
      <c r="B5068" t="n">
        <v>180.726401519602</v>
      </c>
      <c r="C5068" t="n">
        <v>2800</v>
      </c>
      <c r="D5068" t="n">
        <v>900</v>
      </c>
    </row>
    <row r="5069">
      <c r="A5069" t="n">
        <v>78.32000000000001</v>
      </c>
      <c r="B5069" t="n">
        <v>174.2891917419121</v>
      </c>
      <c r="C5069" t="n">
        <v>2800</v>
      </c>
      <c r="D5069" t="n">
        <v>900</v>
      </c>
    </row>
    <row r="5070">
      <c r="A5070" t="n">
        <v>78.33</v>
      </c>
      <c r="B5070" t="n">
        <v>193.7639447684568</v>
      </c>
      <c r="C5070" t="n">
        <v>2800</v>
      </c>
      <c r="D5070" t="n">
        <v>900</v>
      </c>
    </row>
    <row r="5071">
      <c r="A5071" t="n">
        <v>78.34</v>
      </c>
      <c r="B5071" t="n">
        <v>221.3031836982192</v>
      </c>
      <c r="C5071" t="n">
        <v>2800</v>
      </c>
      <c r="D5071" t="n">
        <v>900</v>
      </c>
    </row>
    <row r="5072">
      <c r="A5072" t="n">
        <v>78.35000000000001</v>
      </c>
      <c r="B5072" t="n">
        <v>166.2229906961618</v>
      </c>
      <c r="C5072" t="n">
        <v>2800</v>
      </c>
      <c r="D5072" t="n">
        <v>900</v>
      </c>
    </row>
    <row r="5073">
      <c r="A5073" t="n">
        <v>78.36</v>
      </c>
      <c r="B5073" t="n">
        <v>205.4837126529433</v>
      </c>
      <c r="C5073" t="n">
        <v>2800</v>
      </c>
      <c r="D5073" t="n">
        <v>900</v>
      </c>
    </row>
    <row r="5074">
      <c r="A5074" t="n">
        <v>78.37</v>
      </c>
      <c r="B5074" t="n">
        <v>215.4137216054828</v>
      </c>
      <c r="C5074" t="n">
        <v>2800</v>
      </c>
      <c r="D5074" t="n">
        <v>900</v>
      </c>
    </row>
    <row r="5075">
      <c r="A5075" t="n">
        <v>78.38</v>
      </c>
      <c r="B5075" t="n">
        <v>198.2117237912921</v>
      </c>
      <c r="C5075" t="n">
        <v>2800</v>
      </c>
      <c r="D5075" t="n">
        <v>900</v>
      </c>
    </row>
    <row r="5076">
      <c r="A5076" t="n">
        <v>78.39</v>
      </c>
      <c r="B5076" t="n">
        <v>202.5745604068897</v>
      </c>
      <c r="C5076" t="n">
        <v>2800</v>
      </c>
      <c r="D5076" t="n">
        <v>900</v>
      </c>
    </row>
    <row r="5077">
      <c r="A5077" t="n">
        <v>78.40000000000001</v>
      </c>
      <c r="B5077" t="n">
        <v>154.0365358641514</v>
      </c>
      <c r="C5077" t="n">
        <v>2800</v>
      </c>
      <c r="D5077" t="n">
        <v>900</v>
      </c>
    </row>
    <row r="5078">
      <c r="A5078" t="n">
        <v>78.41</v>
      </c>
      <c r="B5078" t="n">
        <v>215.0933251734102</v>
      </c>
      <c r="C5078" t="n">
        <v>2800</v>
      </c>
      <c r="D5078" t="n">
        <v>900</v>
      </c>
    </row>
    <row r="5079">
      <c r="A5079" t="n">
        <v>78.42</v>
      </c>
      <c r="B5079" t="n">
        <v>226.3089803026591</v>
      </c>
      <c r="C5079" t="n">
        <v>2800</v>
      </c>
      <c r="D5079" t="n">
        <v>900</v>
      </c>
    </row>
    <row r="5080">
      <c r="A5080" t="n">
        <v>78.43000000000001</v>
      </c>
      <c r="B5080" t="n">
        <v>179.911748194045</v>
      </c>
      <c r="C5080" t="n">
        <v>2800</v>
      </c>
      <c r="D5080" t="n">
        <v>900</v>
      </c>
    </row>
    <row r="5081">
      <c r="A5081" t="n">
        <v>78.44</v>
      </c>
      <c r="B5081" t="n">
        <v>182.7319054568058</v>
      </c>
      <c r="C5081" t="n">
        <v>2800</v>
      </c>
      <c r="D5081" t="n">
        <v>900</v>
      </c>
    </row>
    <row r="5082">
      <c r="A5082" t="n">
        <v>78.45</v>
      </c>
      <c r="B5082" t="n">
        <v>213.3408455920299</v>
      </c>
      <c r="C5082" t="n">
        <v>2800</v>
      </c>
      <c r="D5082" t="n">
        <v>900</v>
      </c>
    </row>
    <row r="5083">
      <c r="A5083" t="n">
        <v>78.46000000000001</v>
      </c>
      <c r="B5083" t="n">
        <v>217.6490568734718</v>
      </c>
      <c r="C5083" t="n">
        <v>2800</v>
      </c>
      <c r="D5083" t="n">
        <v>900</v>
      </c>
    </row>
    <row r="5084">
      <c r="A5084" t="n">
        <v>78.47</v>
      </c>
      <c r="B5084" t="n">
        <v>188.0395120350436</v>
      </c>
      <c r="C5084" t="n">
        <v>2800</v>
      </c>
      <c r="D5084" t="n">
        <v>900</v>
      </c>
    </row>
    <row r="5085">
      <c r="A5085" t="n">
        <v>78.48</v>
      </c>
      <c r="B5085" t="n">
        <v>227.1527938165436</v>
      </c>
      <c r="C5085" t="n">
        <v>2800</v>
      </c>
      <c r="D5085" t="n">
        <v>900</v>
      </c>
    </row>
    <row r="5086">
      <c r="A5086" t="n">
        <v>78.48999999999999</v>
      </c>
      <c r="B5086" t="n">
        <v>188.6326168348033</v>
      </c>
      <c r="C5086" t="n">
        <v>2800</v>
      </c>
      <c r="D5086" t="n">
        <v>900</v>
      </c>
    </row>
    <row r="5087">
      <c r="A5087" t="n">
        <v>78.5</v>
      </c>
      <c r="B5087" t="n">
        <v>147.2420341350833</v>
      </c>
      <c r="C5087" t="n">
        <v>2800</v>
      </c>
      <c r="D5087" t="n">
        <v>900</v>
      </c>
    </row>
    <row r="5088">
      <c r="A5088" t="n">
        <v>78.51000000000001</v>
      </c>
      <c r="B5088" t="n">
        <v>199.8373972879077</v>
      </c>
      <c r="C5088" t="n">
        <v>2800</v>
      </c>
      <c r="D5088" t="n">
        <v>900</v>
      </c>
    </row>
    <row r="5089">
      <c r="A5089" t="n">
        <v>78.52</v>
      </c>
      <c r="B5089" t="n">
        <v>181.341276838785</v>
      </c>
      <c r="C5089" t="n">
        <v>2800</v>
      </c>
      <c r="D5089" t="n">
        <v>900</v>
      </c>
    </row>
    <row r="5090">
      <c r="A5090" t="n">
        <v>78.53</v>
      </c>
      <c r="B5090" t="n">
        <v>196.0454629576225</v>
      </c>
      <c r="C5090" t="n">
        <v>2800</v>
      </c>
      <c r="D5090" t="n">
        <v>900</v>
      </c>
    </row>
    <row r="5091">
      <c r="A5091" t="n">
        <v>78.54000000000001</v>
      </c>
      <c r="B5091" t="n">
        <v>187.9951206533888</v>
      </c>
      <c r="C5091" t="n">
        <v>2800</v>
      </c>
      <c r="D5091" t="n">
        <v>900</v>
      </c>
    </row>
    <row r="5092">
      <c r="A5092" t="n">
        <v>78.55</v>
      </c>
      <c r="B5092" t="n">
        <v>180.4311231150131</v>
      </c>
      <c r="C5092" t="n">
        <v>2800</v>
      </c>
      <c r="D5092" t="n">
        <v>900</v>
      </c>
    </row>
    <row r="5093">
      <c r="A5093" t="n">
        <v>78.56</v>
      </c>
      <c r="B5093" t="n">
        <v>218.2954730882406</v>
      </c>
      <c r="C5093" t="n">
        <v>2800</v>
      </c>
      <c r="D5093" t="n">
        <v>900</v>
      </c>
    </row>
    <row r="5094">
      <c r="A5094" t="n">
        <v>78.57000000000001</v>
      </c>
      <c r="B5094" t="n">
        <v>217.2716154416815</v>
      </c>
      <c r="C5094" t="n">
        <v>2800</v>
      </c>
      <c r="D5094" t="n">
        <v>900</v>
      </c>
    </row>
    <row r="5095">
      <c r="A5095" t="n">
        <v>78.58</v>
      </c>
      <c r="B5095" t="n">
        <v>214.7409422974238</v>
      </c>
      <c r="C5095" t="n">
        <v>2800</v>
      </c>
      <c r="D5095" t="n">
        <v>900</v>
      </c>
    </row>
    <row r="5096">
      <c r="A5096" t="n">
        <v>78.59</v>
      </c>
      <c r="B5096" t="n">
        <v>192.8824016351512</v>
      </c>
      <c r="C5096" t="n">
        <v>2800</v>
      </c>
      <c r="D5096" t="n">
        <v>900</v>
      </c>
    </row>
    <row r="5097">
      <c r="A5097" t="n">
        <v>78.60000000000001</v>
      </c>
      <c r="B5097" t="n">
        <v>206.5107634543124</v>
      </c>
      <c r="C5097" t="n">
        <v>2800</v>
      </c>
      <c r="D5097" t="n">
        <v>900</v>
      </c>
    </row>
    <row r="5098">
      <c r="A5098" t="n">
        <v>78.61</v>
      </c>
      <c r="B5098" t="n">
        <v>179.7992811132221</v>
      </c>
      <c r="C5098" t="n">
        <v>2800</v>
      </c>
      <c r="D5098" t="n">
        <v>900</v>
      </c>
    </row>
    <row r="5099">
      <c r="A5099" t="n">
        <v>78.62</v>
      </c>
      <c r="B5099" t="n">
        <v>198.8219175077238</v>
      </c>
      <c r="C5099" t="n">
        <v>2800</v>
      </c>
      <c r="D5099" t="n">
        <v>900</v>
      </c>
    </row>
    <row r="5100">
      <c r="A5100" t="n">
        <v>78.63</v>
      </c>
      <c r="B5100" t="n">
        <v>216.4365465081683</v>
      </c>
      <c r="C5100" t="n">
        <v>2800</v>
      </c>
      <c r="D5100" t="n">
        <v>900</v>
      </c>
    </row>
    <row r="5101">
      <c r="A5101" t="n">
        <v>78.64</v>
      </c>
      <c r="B5101" t="n">
        <v>183.169604510696</v>
      </c>
      <c r="C5101" t="n">
        <v>2800</v>
      </c>
      <c r="D5101" t="n">
        <v>900</v>
      </c>
    </row>
    <row r="5102">
      <c r="A5102" t="n">
        <v>78.65000000000001</v>
      </c>
      <c r="B5102" t="n">
        <v>204.2832333205491</v>
      </c>
      <c r="C5102" t="n">
        <v>2800</v>
      </c>
      <c r="D5102" t="n">
        <v>900</v>
      </c>
    </row>
    <row r="5103">
      <c r="A5103" t="n">
        <v>78.66</v>
      </c>
      <c r="B5103" t="n">
        <v>199.5658199583117</v>
      </c>
      <c r="C5103" t="n">
        <v>2800</v>
      </c>
      <c r="D5103" t="n">
        <v>900</v>
      </c>
    </row>
    <row r="5104">
      <c r="A5104" t="n">
        <v>78.67</v>
      </c>
      <c r="B5104" t="n">
        <v>171.5032962096736</v>
      </c>
      <c r="C5104" t="n">
        <v>2800</v>
      </c>
      <c r="D5104" t="n">
        <v>900</v>
      </c>
    </row>
    <row r="5105">
      <c r="A5105" t="n">
        <v>78.68000000000001</v>
      </c>
      <c r="B5105" t="n">
        <v>204.4164713605497</v>
      </c>
      <c r="C5105" t="n">
        <v>2800</v>
      </c>
      <c r="D5105" t="n">
        <v>900</v>
      </c>
    </row>
    <row r="5106">
      <c r="A5106" t="n">
        <v>78.69</v>
      </c>
      <c r="B5106" t="n">
        <v>222.4837049663444</v>
      </c>
      <c r="C5106" t="n">
        <v>2800</v>
      </c>
      <c r="D5106" t="n">
        <v>900</v>
      </c>
    </row>
    <row r="5107">
      <c r="A5107" t="n">
        <v>78.7</v>
      </c>
      <c r="B5107" t="n">
        <v>187.5925745634045</v>
      </c>
      <c r="C5107" t="n">
        <v>2800</v>
      </c>
      <c r="D5107" t="n">
        <v>900</v>
      </c>
    </row>
    <row r="5108">
      <c r="A5108" t="n">
        <v>78.71000000000001</v>
      </c>
      <c r="B5108" t="n">
        <v>200.8333878160673</v>
      </c>
      <c r="C5108" t="n">
        <v>2800</v>
      </c>
      <c r="D5108" t="n">
        <v>900</v>
      </c>
    </row>
    <row r="5109">
      <c r="A5109" t="n">
        <v>78.72</v>
      </c>
      <c r="B5109" t="n">
        <v>201.2214546452084</v>
      </c>
      <c r="C5109" t="n">
        <v>2800</v>
      </c>
      <c r="D5109" t="n">
        <v>900</v>
      </c>
    </row>
    <row r="5110">
      <c r="A5110" t="n">
        <v>78.73</v>
      </c>
      <c r="B5110" t="n">
        <v>153.2056895678402</v>
      </c>
      <c r="C5110" t="n">
        <v>2800</v>
      </c>
      <c r="D5110" t="n">
        <v>900</v>
      </c>
    </row>
    <row r="5111">
      <c r="A5111" t="n">
        <v>78.73999999999999</v>
      </c>
      <c r="B5111" t="n">
        <v>203.7515289833421</v>
      </c>
      <c r="C5111" t="n">
        <v>2800</v>
      </c>
      <c r="D5111" t="n">
        <v>900</v>
      </c>
    </row>
    <row r="5112">
      <c r="A5112" t="n">
        <v>78.75</v>
      </c>
      <c r="B5112" t="n">
        <v>248.4354461084985</v>
      </c>
      <c r="C5112" t="n">
        <v>2800</v>
      </c>
      <c r="D5112" t="n">
        <v>900</v>
      </c>
    </row>
    <row r="5113">
      <c r="A5113" t="n">
        <v>78.76000000000001</v>
      </c>
      <c r="B5113" t="n">
        <v>231.7002926832868</v>
      </c>
      <c r="C5113" t="n">
        <v>2800</v>
      </c>
      <c r="D5113" t="n">
        <v>900</v>
      </c>
    </row>
    <row r="5114">
      <c r="A5114" t="n">
        <v>78.77</v>
      </c>
      <c r="B5114" t="n">
        <v>200.8365808115901</v>
      </c>
      <c r="C5114" t="n">
        <v>2800</v>
      </c>
      <c r="D5114" t="n">
        <v>900</v>
      </c>
    </row>
    <row r="5115">
      <c r="A5115" t="n">
        <v>78.78</v>
      </c>
      <c r="B5115" t="n">
        <v>193.8987858210059</v>
      </c>
      <c r="C5115" t="n">
        <v>2800</v>
      </c>
      <c r="D5115" t="n">
        <v>900</v>
      </c>
    </row>
    <row r="5116">
      <c r="A5116" t="n">
        <v>78.79000000000001</v>
      </c>
      <c r="B5116" t="n">
        <v>212.2506642299212</v>
      </c>
      <c r="C5116" t="n">
        <v>2800</v>
      </c>
      <c r="D5116" t="n">
        <v>900</v>
      </c>
    </row>
    <row r="5117">
      <c r="A5117" t="n">
        <v>78.8</v>
      </c>
      <c r="B5117" t="n">
        <v>222.0625502483077</v>
      </c>
      <c r="C5117" t="n">
        <v>2800</v>
      </c>
      <c r="D5117" t="n">
        <v>900</v>
      </c>
    </row>
    <row r="5118">
      <c r="A5118" t="n">
        <v>78.81</v>
      </c>
      <c r="B5118" t="n">
        <v>191.700754273765</v>
      </c>
      <c r="C5118" t="n">
        <v>2800</v>
      </c>
      <c r="D5118" t="n">
        <v>900</v>
      </c>
    </row>
    <row r="5119">
      <c r="A5119" t="n">
        <v>78.82000000000001</v>
      </c>
      <c r="B5119" t="n">
        <v>193.7042806583209</v>
      </c>
      <c r="C5119" t="n">
        <v>2800</v>
      </c>
      <c r="D5119" t="n">
        <v>900</v>
      </c>
    </row>
    <row r="5120">
      <c r="A5120" t="n">
        <v>78.83</v>
      </c>
      <c r="B5120" t="n">
        <v>190.0710300047101</v>
      </c>
      <c r="C5120" t="n">
        <v>2800</v>
      </c>
      <c r="D5120" t="n">
        <v>900</v>
      </c>
    </row>
    <row r="5121">
      <c r="A5121" t="n">
        <v>78.84</v>
      </c>
      <c r="B5121" t="n">
        <v>192.9693971460432</v>
      </c>
      <c r="C5121" t="n">
        <v>2800</v>
      </c>
      <c r="D5121" t="n">
        <v>900</v>
      </c>
    </row>
    <row r="5122">
      <c r="A5122" t="n">
        <v>78.85000000000001</v>
      </c>
      <c r="B5122" t="n">
        <v>213.9563772654237</v>
      </c>
      <c r="C5122" t="n">
        <v>2800</v>
      </c>
      <c r="D5122" t="n">
        <v>900</v>
      </c>
    </row>
    <row r="5123">
      <c r="A5123" t="n">
        <v>78.86</v>
      </c>
      <c r="B5123" t="n">
        <v>235.3097062347372</v>
      </c>
      <c r="C5123" t="n">
        <v>2800</v>
      </c>
      <c r="D5123" t="n">
        <v>900</v>
      </c>
    </row>
    <row r="5124">
      <c r="A5124" t="n">
        <v>78.87</v>
      </c>
      <c r="B5124" t="n">
        <v>196.0509232234317</v>
      </c>
      <c r="C5124" t="n">
        <v>2800</v>
      </c>
      <c r="D5124" t="n">
        <v>900</v>
      </c>
    </row>
    <row r="5125">
      <c r="A5125" t="n">
        <v>78.88</v>
      </c>
      <c r="B5125" t="n">
        <v>254.5942309491046</v>
      </c>
      <c r="C5125" t="n">
        <v>2800</v>
      </c>
      <c r="D5125" t="n">
        <v>900</v>
      </c>
    </row>
    <row r="5126">
      <c r="A5126" t="n">
        <v>78.89</v>
      </c>
      <c r="B5126" t="n">
        <v>212.3102978400408</v>
      </c>
      <c r="C5126" t="n">
        <v>2800</v>
      </c>
      <c r="D5126" t="n">
        <v>900</v>
      </c>
    </row>
    <row r="5127">
      <c r="A5127" t="n">
        <v>78.90000000000001</v>
      </c>
      <c r="B5127" t="n">
        <v>169.0386699204125</v>
      </c>
      <c r="C5127" t="n">
        <v>2800</v>
      </c>
      <c r="D5127" t="n">
        <v>900</v>
      </c>
    </row>
    <row r="5128">
      <c r="A5128" t="n">
        <v>78.91</v>
      </c>
      <c r="B5128" t="n">
        <v>189.1166016917596</v>
      </c>
      <c r="C5128" t="n">
        <v>2800</v>
      </c>
      <c r="D5128" t="n">
        <v>900</v>
      </c>
    </row>
    <row r="5129">
      <c r="A5129" t="n">
        <v>78.92</v>
      </c>
      <c r="B5129" t="n">
        <v>196.3087857397182</v>
      </c>
      <c r="C5129" t="n">
        <v>2800</v>
      </c>
      <c r="D5129" t="n">
        <v>900</v>
      </c>
    </row>
    <row r="5130">
      <c r="A5130" t="n">
        <v>78.93000000000001</v>
      </c>
      <c r="B5130" t="n">
        <v>211.1222672384529</v>
      </c>
      <c r="C5130" t="n">
        <v>2800</v>
      </c>
      <c r="D5130" t="n">
        <v>900</v>
      </c>
    </row>
    <row r="5131">
      <c r="A5131" t="n">
        <v>78.94</v>
      </c>
      <c r="B5131" t="n">
        <v>193.2615623800739</v>
      </c>
      <c r="C5131" t="n">
        <v>2800</v>
      </c>
      <c r="D5131" t="n">
        <v>900</v>
      </c>
    </row>
    <row r="5132">
      <c r="A5132" t="n">
        <v>78.95</v>
      </c>
      <c r="B5132" t="n">
        <v>221.0578253620747</v>
      </c>
      <c r="C5132" t="n">
        <v>2800</v>
      </c>
      <c r="D5132" t="n">
        <v>900</v>
      </c>
    </row>
    <row r="5133">
      <c r="A5133" t="n">
        <v>78.96000000000001</v>
      </c>
      <c r="B5133" t="n">
        <v>252.8958341575911</v>
      </c>
      <c r="C5133" t="n">
        <v>2800</v>
      </c>
      <c r="D5133" t="n">
        <v>900</v>
      </c>
    </row>
    <row r="5134">
      <c r="A5134" t="n">
        <v>78.97</v>
      </c>
      <c r="B5134" t="n">
        <v>231.0435287899149</v>
      </c>
      <c r="C5134" t="n">
        <v>2800</v>
      </c>
      <c r="D5134" t="n">
        <v>900</v>
      </c>
    </row>
    <row r="5135">
      <c r="A5135" t="n">
        <v>78.98</v>
      </c>
      <c r="B5135" t="n">
        <v>209.3117576097438</v>
      </c>
      <c r="C5135" t="n">
        <v>2800</v>
      </c>
      <c r="D5135" t="n">
        <v>900</v>
      </c>
    </row>
    <row r="5136">
      <c r="A5136" t="n">
        <v>78.98999999999999</v>
      </c>
      <c r="B5136" t="n">
        <v>227.5329326785816</v>
      </c>
      <c r="C5136" t="n">
        <v>2800</v>
      </c>
      <c r="D5136" t="n">
        <v>900</v>
      </c>
    </row>
    <row r="5137">
      <c r="A5137" t="n">
        <v>79</v>
      </c>
      <c r="B5137" t="n">
        <v>162.8628957119751</v>
      </c>
      <c r="C5137" t="n">
        <v>2800</v>
      </c>
      <c r="D5137" t="n">
        <v>900</v>
      </c>
    </row>
    <row r="5138">
      <c r="A5138" t="n">
        <v>79.01000000000001</v>
      </c>
      <c r="B5138" t="n">
        <v>206.9229392960219</v>
      </c>
      <c r="C5138" t="n">
        <v>2800</v>
      </c>
      <c r="D5138" t="n">
        <v>900</v>
      </c>
    </row>
    <row r="5139">
      <c r="A5139" t="n">
        <v>79.02</v>
      </c>
      <c r="B5139" t="n">
        <v>187.473087468891</v>
      </c>
      <c r="C5139" t="n">
        <v>2800</v>
      </c>
      <c r="D5139" t="n">
        <v>900</v>
      </c>
    </row>
    <row r="5140">
      <c r="A5140" t="n">
        <v>79.03</v>
      </c>
      <c r="B5140" t="n">
        <v>201.0427189370248</v>
      </c>
      <c r="C5140" t="n">
        <v>2800</v>
      </c>
      <c r="D5140" t="n">
        <v>900</v>
      </c>
    </row>
    <row r="5141">
      <c r="A5141" t="n">
        <v>79.04000000000001</v>
      </c>
      <c r="B5141" t="n">
        <v>186.9105905503272</v>
      </c>
      <c r="C5141" t="n">
        <v>2800</v>
      </c>
      <c r="D5141" t="n">
        <v>900</v>
      </c>
    </row>
    <row r="5142">
      <c r="A5142" t="n">
        <v>79.05</v>
      </c>
      <c r="B5142" t="n">
        <v>187.5191194874211</v>
      </c>
      <c r="C5142" t="n">
        <v>2800</v>
      </c>
      <c r="D5142" t="n">
        <v>900</v>
      </c>
    </row>
    <row r="5143">
      <c r="A5143" t="n">
        <v>79.06</v>
      </c>
      <c r="B5143" t="n">
        <v>181.6422454776433</v>
      </c>
      <c r="C5143" t="n">
        <v>2800</v>
      </c>
      <c r="D5143" t="n">
        <v>900</v>
      </c>
    </row>
    <row r="5144">
      <c r="A5144" t="n">
        <v>79.07000000000001</v>
      </c>
      <c r="B5144" t="n">
        <v>204.1330522857787</v>
      </c>
      <c r="C5144" t="n">
        <v>2800</v>
      </c>
      <c r="D5144" t="n">
        <v>900</v>
      </c>
    </row>
    <row r="5145">
      <c r="A5145" t="n">
        <v>79.08</v>
      </c>
      <c r="B5145" t="n">
        <v>221.6591194234213</v>
      </c>
      <c r="C5145" t="n">
        <v>2800</v>
      </c>
      <c r="D5145" t="n">
        <v>900</v>
      </c>
    </row>
    <row r="5146">
      <c r="A5146" t="n">
        <v>79.09</v>
      </c>
      <c r="B5146" t="n">
        <v>198.2420279290552</v>
      </c>
      <c r="C5146" t="n">
        <v>2800</v>
      </c>
      <c r="D5146" t="n">
        <v>900</v>
      </c>
    </row>
    <row r="5147">
      <c r="A5147" t="n">
        <v>79.10000000000001</v>
      </c>
      <c r="B5147" t="n">
        <v>188.7032564783149</v>
      </c>
      <c r="C5147" t="n">
        <v>2800</v>
      </c>
      <c r="D5147" t="n">
        <v>900</v>
      </c>
    </row>
    <row r="5148">
      <c r="A5148" t="n">
        <v>79.11</v>
      </c>
      <c r="B5148" t="n">
        <v>180.6613363130473</v>
      </c>
      <c r="C5148" t="n">
        <v>2800</v>
      </c>
      <c r="D5148" t="n">
        <v>900</v>
      </c>
    </row>
    <row r="5149">
      <c r="A5149" t="n">
        <v>79.12</v>
      </c>
      <c r="B5149" t="n">
        <v>162.1705802222677</v>
      </c>
      <c r="C5149" t="n">
        <v>2800</v>
      </c>
      <c r="D5149" t="n">
        <v>900</v>
      </c>
    </row>
    <row r="5150">
      <c r="A5150" t="n">
        <v>79.13</v>
      </c>
      <c r="B5150" t="n">
        <v>196.7154643536</v>
      </c>
      <c r="C5150" t="n">
        <v>2800</v>
      </c>
      <c r="D5150" t="n">
        <v>900</v>
      </c>
    </row>
    <row r="5151">
      <c r="A5151" t="n">
        <v>79.14</v>
      </c>
      <c r="B5151" t="n">
        <v>179.312246914903</v>
      </c>
      <c r="C5151" t="n">
        <v>2800</v>
      </c>
      <c r="D5151" t="n">
        <v>900</v>
      </c>
    </row>
    <row r="5152">
      <c r="A5152" t="n">
        <v>79.15000000000001</v>
      </c>
      <c r="B5152" t="n">
        <v>202.9414453910956</v>
      </c>
      <c r="C5152" t="n">
        <v>2800</v>
      </c>
      <c r="D5152" t="n">
        <v>900</v>
      </c>
    </row>
    <row r="5153">
      <c r="A5153" t="n">
        <v>79.16</v>
      </c>
      <c r="B5153" t="n">
        <v>201.2125453057448</v>
      </c>
      <c r="C5153" t="n">
        <v>2800</v>
      </c>
      <c r="D5153" t="n">
        <v>900</v>
      </c>
    </row>
    <row r="5154">
      <c r="A5154" t="n">
        <v>79.17</v>
      </c>
      <c r="B5154" t="n">
        <v>208.3624173069006</v>
      </c>
      <c r="C5154" t="n">
        <v>2800</v>
      </c>
      <c r="D5154" t="n">
        <v>900</v>
      </c>
    </row>
    <row r="5155">
      <c r="A5155" t="n">
        <v>79.18000000000001</v>
      </c>
      <c r="B5155" t="n">
        <v>192.5591221432476</v>
      </c>
      <c r="C5155" t="n">
        <v>2800</v>
      </c>
      <c r="D5155" t="n">
        <v>900</v>
      </c>
    </row>
    <row r="5156">
      <c r="A5156" t="n">
        <v>79.19</v>
      </c>
      <c r="B5156" t="n">
        <v>208.5692199614028</v>
      </c>
      <c r="C5156" t="n">
        <v>2800</v>
      </c>
      <c r="D5156" t="n">
        <v>900</v>
      </c>
    </row>
    <row r="5157">
      <c r="A5157" t="n">
        <v>79.2</v>
      </c>
      <c r="B5157" t="n">
        <v>195.0465044788598</v>
      </c>
      <c r="C5157" t="n">
        <v>2800</v>
      </c>
      <c r="D5157" t="n">
        <v>900</v>
      </c>
    </row>
    <row r="5158">
      <c r="A5158" t="n">
        <v>79.21000000000001</v>
      </c>
      <c r="B5158" t="n">
        <v>202.8267663328848</v>
      </c>
      <c r="C5158" t="n">
        <v>2800</v>
      </c>
      <c r="D5158" t="n">
        <v>900</v>
      </c>
    </row>
    <row r="5159">
      <c r="A5159" t="n">
        <v>79.22</v>
      </c>
      <c r="B5159" t="n">
        <v>168.5493582973393</v>
      </c>
      <c r="C5159" t="n">
        <v>2800</v>
      </c>
      <c r="D5159" t="n">
        <v>900</v>
      </c>
    </row>
    <row r="5160">
      <c r="A5160" t="n">
        <v>79.23</v>
      </c>
      <c r="B5160" t="n">
        <v>233.3286937717754</v>
      </c>
      <c r="C5160" t="n">
        <v>2800</v>
      </c>
      <c r="D5160" t="n">
        <v>900</v>
      </c>
    </row>
    <row r="5161">
      <c r="A5161" t="n">
        <v>79.23999999999999</v>
      </c>
      <c r="B5161" t="n">
        <v>191.6392698781086</v>
      </c>
      <c r="C5161" t="n">
        <v>2800</v>
      </c>
      <c r="D5161" t="n">
        <v>900</v>
      </c>
    </row>
    <row r="5162">
      <c r="A5162" t="n">
        <v>79.25</v>
      </c>
      <c r="B5162" t="n">
        <v>159.3789067014916</v>
      </c>
      <c r="C5162" t="n">
        <v>2800</v>
      </c>
      <c r="D5162" t="n">
        <v>900</v>
      </c>
    </row>
    <row r="5163">
      <c r="A5163" t="n">
        <v>79.26000000000001</v>
      </c>
      <c r="B5163" t="n">
        <v>211.13846720196</v>
      </c>
      <c r="C5163" t="n">
        <v>2800</v>
      </c>
      <c r="D5163" t="n">
        <v>900</v>
      </c>
    </row>
    <row r="5164">
      <c r="A5164" t="n">
        <v>79.27</v>
      </c>
      <c r="B5164" t="n">
        <v>200.7974879653992</v>
      </c>
      <c r="C5164" t="n">
        <v>2800</v>
      </c>
      <c r="D5164" t="n">
        <v>900</v>
      </c>
    </row>
    <row r="5165">
      <c r="A5165" t="n">
        <v>79.28</v>
      </c>
      <c r="B5165" t="n">
        <v>182.8116409279354</v>
      </c>
      <c r="C5165" t="n">
        <v>2800</v>
      </c>
      <c r="D5165" t="n">
        <v>900</v>
      </c>
    </row>
    <row r="5166">
      <c r="A5166" t="n">
        <v>79.29000000000001</v>
      </c>
      <c r="B5166" t="n">
        <v>176.2245377349406</v>
      </c>
      <c r="C5166" t="n">
        <v>2800</v>
      </c>
      <c r="D5166" t="n">
        <v>900</v>
      </c>
    </row>
    <row r="5167">
      <c r="A5167" t="n">
        <v>79.3</v>
      </c>
      <c r="B5167" t="n">
        <v>207.6859696018691</v>
      </c>
      <c r="C5167" t="n">
        <v>2800</v>
      </c>
      <c r="D5167" t="n">
        <v>900</v>
      </c>
    </row>
    <row r="5168">
      <c r="A5168" t="n">
        <v>79.31</v>
      </c>
      <c r="B5168" t="n">
        <v>181.6849293545862</v>
      </c>
      <c r="C5168" t="n">
        <v>2800</v>
      </c>
      <c r="D5168" t="n">
        <v>900</v>
      </c>
    </row>
    <row r="5169">
      <c r="A5169" t="n">
        <v>79.32000000000001</v>
      </c>
      <c r="B5169" t="n">
        <v>191.8146544391665</v>
      </c>
      <c r="C5169" t="n">
        <v>2800</v>
      </c>
      <c r="D5169" t="n">
        <v>900</v>
      </c>
    </row>
    <row r="5170">
      <c r="A5170" t="n">
        <v>79.33</v>
      </c>
      <c r="B5170" t="n">
        <v>189.6153223281112</v>
      </c>
      <c r="C5170" t="n">
        <v>2800</v>
      </c>
      <c r="D5170" t="n">
        <v>900</v>
      </c>
    </row>
    <row r="5171">
      <c r="A5171" t="n">
        <v>79.34</v>
      </c>
      <c r="B5171" t="n">
        <v>201.3921213647412</v>
      </c>
      <c r="C5171" t="n">
        <v>2800</v>
      </c>
      <c r="D5171" t="n">
        <v>900</v>
      </c>
    </row>
    <row r="5172">
      <c r="A5172" t="n">
        <v>79.35000000000001</v>
      </c>
      <c r="B5172" t="n">
        <v>226.6665644605991</v>
      </c>
      <c r="C5172" t="n">
        <v>2800</v>
      </c>
      <c r="D5172" t="n">
        <v>900</v>
      </c>
    </row>
    <row r="5173">
      <c r="A5173" t="n">
        <v>79.36</v>
      </c>
      <c r="B5173" t="n">
        <v>201.5629840964432</v>
      </c>
      <c r="C5173" t="n">
        <v>2800</v>
      </c>
      <c r="D5173" t="n">
        <v>900</v>
      </c>
    </row>
    <row r="5174">
      <c r="A5174" t="n">
        <v>79.37</v>
      </c>
      <c r="B5174" t="n">
        <v>182.3095822235304</v>
      </c>
      <c r="C5174" t="n">
        <v>2800</v>
      </c>
      <c r="D5174" t="n">
        <v>900</v>
      </c>
    </row>
    <row r="5175">
      <c r="A5175" t="n">
        <v>79.38</v>
      </c>
      <c r="B5175" t="n">
        <v>182.9053721718046</v>
      </c>
      <c r="C5175" t="n">
        <v>2800</v>
      </c>
      <c r="D5175" t="n">
        <v>900</v>
      </c>
    </row>
    <row r="5176">
      <c r="A5176" t="n">
        <v>79.39</v>
      </c>
      <c r="B5176" t="n">
        <v>188.4831104973612</v>
      </c>
      <c r="C5176" t="n">
        <v>2800</v>
      </c>
      <c r="D5176" t="n">
        <v>900</v>
      </c>
    </row>
    <row r="5177">
      <c r="A5177" t="n">
        <v>79.40000000000001</v>
      </c>
      <c r="B5177" t="n">
        <v>197.2956899164265</v>
      </c>
      <c r="C5177" t="n">
        <v>2800</v>
      </c>
      <c r="D5177" t="n">
        <v>900</v>
      </c>
    </row>
    <row r="5178">
      <c r="A5178" t="n">
        <v>79.41</v>
      </c>
      <c r="B5178" t="n">
        <v>193.6479260285632</v>
      </c>
      <c r="C5178" t="n">
        <v>2800</v>
      </c>
      <c r="D5178" t="n">
        <v>900</v>
      </c>
    </row>
    <row r="5179">
      <c r="A5179" t="n">
        <v>79.42</v>
      </c>
      <c r="B5179" t="n">
        <v>198.7115197683435</v>
      </c>
      <c r="C5179" t="n">
        <v>2800</v>
      </c>
      <c r="D5179" t="n">
        <v>900</v>
      </c>
    </row>
    <row r="5180">
      <c r="A5180" t="n">
        <v>79.43000000000001</v>
      </c>
      <c r="B5180" t="n">
        <v>202.5988603502035</v>
      </c>
      <c r="C5180" t="n">
        <v>2800</v>
      </c>
      <c r="D5180" t="n">
        <v>900</v>
      </c>
    </row>
    <row r="5181">
      <c r="A5181" t="n">
        <v>79.44</v>
      </c>
      <c r="B5181" t="n">
        <v>190.3102500236601</v>
      </c>
      <c r="C5181" t="n">
        <v>2800</v>
      </c>
      <c r="D5181" t="n">
        <v>900</v>
      </c>
    </row>
    <row r="5182">
      <c r="A5182" t="n">
        <v>79.45</v>
      </c>
      <c r="B5182" t="n">
        <v>196.1703751699497</v>
      </c>
      <c r="C5182" t="n">
        <v>2800</v>
      </c>
      <c r="D5182" t="n">
        <v>900</v>
      </c>
    </row>
    <row r="5183">
      <c r="A5183" t="n">
        <v>79.46000000000001</v>
      </c>
      <c r="B5183" t="n">
        <v>205.1094864576678</v>
      </c>
      <c r="C5183" t="n">
        <v>2800</v>
      </c>
      <c r="D5183" t="n">
        <v>900</v>
      </c>
    </row>
    <row r="5184">
      <c r="A5184" t="n">
        <v>79.47</v>
      </c>
      <c r="B5184" t="n">
        <v>176.340392852174</v>
      </c>
      <c r="C5184" t="n">
        <v>2800</v>
      </c>
      <c r="D5184" t="n">
        <v>900</v>
      </c>
    </row>
    <row r="5185">
      <c r="A5185" t="n">
        <v>79.48</v>
      </c>
      <c r="B5185" t="n">
        <v>212.9831595707094</v>
      </c>
      <c r="C5185" t="n">
        <v>2800</v>
      </c>
      <c r="D5185" t="n">
        <v>900</v>
      </c>
    </row>
    <row r="5186">
      <c r="A5186" t="n">
        <v>79.48999999999999</v>
      </c>
      <c r="B5186" t="n">
        <v>177.1087192196304</v>
      </c>
      <c r="C5186" t="n">
        <v>2800</v>
      </c>
      <c r="D5186" t="n">
        <v>900</v>
      </c>
    </row>
    <row r="5187">
      <c r="A5187" t="n">
        <v>79.5</v>
      </c>
      <c r="B5187" t="n">
        <v>206.8922546094101</v>
      </c>
      <c r="C5187" t="n">
        <v>2800</v>
      </c>
      <c r="D5187" t="n">
        <v>900</v>
      </c>
    </row>
    <row r="5188">
      <c r="A5188" t="n">
        <v>79.51000000000001</v>
      </c>
      <c r="B5188" t="n">
        <v>231.4753349118273</v>
      </c>
      <c r="C5188" t="n">
        <v>2800</v>
      </c>
      <c r="D5188" t="n">
        <v>900</v>
      </c>
    </row>
    <row r="5189">
      <c r="A5189" t="n">
        <v>79.52</v>
      </c>
      <c r="B5189" t="n">
        <v>200.788411221134</v>
      </c>
      <c r="C5189" t="n">
        <v>2800</v>
      </c>
      <c r="D5189" t="n">
        <v>900</v>
      </c>
    </row>
    <row r="5190">
      <c r="A5190" t="n">
        <v>79.53</v>
      </c>
      <c r="B5190" t="n">
        <v>206.9802010548675</v>
      </c>
      <c r="C5190" t="n">
        <v>2800</v>
      </c>
      <c r="D5190" t="n">
        <v>900</v>
      </c>
    </row>
    <row r="5191">
      <c r="A5191" t="n">
        <v>79.54000000000001</v>
      </c>
      <c r="B5191" t="n">
        <v>227.3500075702315</v>
      </c>
      <c r="C5191" t="n">
        <v>2800</v>
      </c>
      <c r="D5191" t="n">
        <v>900</v>
      </c>
    </row>
    <row r="5192">
      <c r="A5192" t="n">
        <v>79.55</v>
      </c>
      <c r="B5192" t="n">
        <v>198.6529315871872</v>
      </c>
      <c r="C5192" t="n">
        <v>2800</v>
      </c>
      <c r="D5192" t="n">
        <v>900</v>
      </c>
    </row>
    <row r="5193">
      <c r="A5193" t="n">
        <v>79.56</v>
      </c>
      <c r="B5193" t="n">
        <v>198.26401021755</v>
      </c>
      <c r="C5193" t="n">
        <v>2800</v>
      </c>
      <c r="D5193" t="n">
        <v>900</v>
      </c>
    </row>
    <row r="5194">
      <c r="A5194" t="n">
        <v>79.57000000000001</v>
      </c>
      <c r="B5194" t="n">
        <v>228.928013041319</v>
      </c>
      <c r="C5194" t="n">
        <v>2800</v>
      </c>
      <c r="D5194" t="n">
        <v>900</v>
      </c>
    </row>
    <row r="5195">
      <c r="A5195" t="n">
        <v>79.58</v>
      </c>
      <c r="B5195" t="n">
        <v>216.935787372178</v>
      </c>
      <c r="C5195" t="n">
        <v>2800</v>
      </c>
      <c r="D5195" t="n">
        <v>900</v>
      </c>
    </row>
    <row r="5196">
      <c r="A5196" t="n">
        <v>79.59</v>
      </c>
      <c r="B5196" t="n">
        <v>201.6741949967001</v>
      </c>
      <c r="C5196" t="n">
        <v>2800</v>
      </c>
      <c r="D5196" t="n">
        <v>900</v>
      </c>
    </row>
    <row r="5197">
      <c r="A5197" t="n">
        <v>79.60000000000001</v>
      </c>
      <c r="B5197" t="n">
        <v>180.1576280527432</v>
      </c>
      <c r="C5197" t="n">
        <v>2800</v>
      </c>
      <c r="D5197" t="n">
        <v>900</v>
      </c>
    </row>
    <row r="5198">
      <c r="A5198" t="n">
        <v>79.61</v>
      </c>
      <c r="B5198" t="n">
        <v>205.6868669935138</v>
      </c>
      <c r="C5198" t="n">
        <v>2800</v>
      </c>
      <c r="D5198" t="n">
        <v>900</v>
      </c>
    </row>
    <row r="5199">
      <c r="A5199" t="n">
        <v>79.62</v>
      </c>
      <c r="B5199" t="n">
        <v>196.1962783937101</v>
      </c>
      <c r="C5199" t="n">
        <v>2800</v>
      </c>
      <c r="D5199" t="n">
        <v>900</v>
      </c>
    </row>
    <row r="5200">
      <c r="A5200" t="n">
        <v>79.63</v>
      </c>
      <c r="B5200" t="n">
        <v>231.0449639860169</v>
      </c>
      <c r="C5200" t="n">
        <v>2800</v>
      </c>
      <c r="D5200" t="n">
        <v>900</v>
      </c>
    </row>
    <row r="5201">
      <c r="A5201" t="n">
        <v>79.64</v>
      </c>
      <c r="B5201" t="n">
        <v>180.9585099923166</v>
      </c>
      <c r="C5201" t="n">
        <v>2800</v>
      </c>
      <c r="D5201" t="n">
        <v>900</v>
      </c>
    </row>
    <row r="5202">
      <c r="A5202" t="n">
        <v>79.65000000000001</v>
      </c>
      <c r="B5202" t="n">
        <v>223.4263613484522</v>
      </c>
      <c r="C5202" t="n">
        <v>2800</v>
      </c>
      <c r="D5202" t="n">
        <v>900</v>
      </c>
    </row>
    <row r="5203">
      <c r="A5203" t="n">
        <v>79.66</v>
      </c>
      <c r="B5203" t="n">
        <v>196.9873811562424</v>
      </c>
      <c r="C5203" t="n">
        <v>2800</v>
      </c>
      <c r="D5203" t="n">
        <v>900</v>
      </c>
    </row>
    <row r="5204">
      <c r="A5204" t="n">
        <v>79.67</v>
      </c>
      <c r="B5204" t="n">
        <v>195.4863145124676</v>
      </c>
      <c r="C5204" t="n">
        <v>2800</v>
      </c>
      <c r="D5204" t="n">
        <v>900</v>
      </c>
    </row>
    <row r="5205">
      <c r="A5205" t="n">
        <v>79.68000000000001</v>
      </c>
      <c r="B5205" t="n">
        <v>209.6107405942297</v>
      </c>
      <c r="C5205" t="n">
        <v>2800</v>
      </c>
      <c r="D5205" t="n">
        <v>900</v>
      </c>
    </row>
    <row r="5206">
      <c r="A5206" t="n">
        <v>79.69</v>
      </c>
      <c r="B5206" t="n">
        <v>203.8038545131933</v>
      </c>
      <c r="C5206" t="n">
        <v>2800</v>
      </c>
      <c r="D5206" t="n">
        <v>900</v>
      </c>
    </row>
    <row r="5207">
      <c r="A5207" t="n">
        <v>79.7</v>
      </c>
      <c r="B5207" t="n">
        <v>160.2179816579301</v>
      </c>
      <c r="C5207" t="n">
        <v>2800</v>
      </c>
      <c r="D5207" t="n">
        <v>900</v>
      </c>
    </row>
    <row r="5208">
      <c r="A5208" t="n">
        <v>79.71000000000001</v>
      </c>
      <c r="B5208" t="n">
        <v>201.7039324093575</v>
      </c>
      <c r="C5208" t="n">
        <v>2800</v>
      </c>
      <c r="D5208" t="n">
        <v>900</v>
      </c>
    </row>
    <row r="5209">
      <c r="A5209" t="n">
        <v>79.72</v>
      </c>
      <c r="B5209" t="n">
        <v>210.1140107209912</v>
      </c>
      <c r="C5209" t="n">
        <v>2800</v>
      </c>
      <c r="D5209" t="n">
        <v>900</v>
      </c>
    </row>
    <row r="5210">
      <c r="A5210" t="n">
        <v>79.73</v>
      </c>
      <c r="B5210" t="n">
        <v>199.3570272407315</v>
      </c>
      <c r="C5210" t="n">
        <v>2800</v>
      </c>
      <c r="D5210" t="n">
        <v>900</v>
      </c>
    </row>
    <row r="5211">
      <c r="A5211" t="n">
        <v>79.73999999999999</v>
      </c>
      <c r="B5211" t="n">
        <v>222.1855995823979</v>
      </c>
      <c r="C5211" t="n">
        <v>2800</v>
      </c>
      <c r="D5211" t="n">
        <v>900</v>
      </c>
    </row>
    <row r="5212">
      <c r="A5212" t="n">
        <v>79.75</v>
      </c>
      <c r="B5212" t="n">
        <v>212.1002054466497</v>
      </c>
      <c r="C5212" t="n">
        <v>2800</v>
      </c>
      <c r="D5212" t="n">
        <v>900</v>
      </c>
    </row>
    <row r="5213">
      <c r="A5213" t="n">
        <v>79.76000000000001</v>
      </c>
      <c r="B5213" t="n">
        <v>198.8405935656256</v>
      </c>
      <c r="C5213" t="n">
        <v>2800</v>
      </c>
      <c r="D5213" t="n">
        <v>900</v>
      </c>
    </row>
    <row r="5214">
      <c r="A5214" t="n">
        <v>79.77</v>
      </c>
      <c r="B5214" t="n">
        <v>242.5844396133297</v>
      </c>
      <c r="C5214" t="n">
        <v>2800</v>
      </c>
      <c r="D5214" t="n">
        <v>900</v>
      </c>
    </row>
    <row r="5215">
      <c r="A5215" t="n">
        <v>79.78</v>
      </c>
      <c r="B5215" t="n">
        <v>217.511391243723</v>
      </c>
      <c r="C5215" t="n">
        <v>2800</v>
      </c>
      <c r="D5215" t="n">
        <v>900</v>
      </c>
    </row>
    <row r="5216">
      <c r="A5216" t="n">
        <v>79.79000000000001</v>
      </c>
      <c r="B5216" t="n">
        <v>186.5322968043945</v>
      </c>
      <c r="C5216" t="n">
        <v>2800</v>
      </c>
      <c r="D5216" t="n">
        <v>900</v>
      </c>
    </row>
    <row r="5217">
      <c r="A5217" t="n">
        <v>79.8</v>
      </c>
      <c r="B5217" t="n">
        <v>221.7065607331503</v>
      </c>
      <c r="C5217" t="n">
        <v>2800</v>
      </c>
      <c r="D5217" t="n">
        <v>900</v>
      </c>
    </row>
    <row r="5218">
      <c r="A5218" t="n">
        <v>79.81</v>
      </c>
      <c r="B5218" t="n">
        <v>187.7783031264396</v>
      </c>
      <c r="C5218" t="n">
        <v>2800</v>
      </c>
      <c r="D5218" t="n">
        <v>900</v>
      </c>
    </row>
    <row r="5219">
      <c r="A5219" t="n">
        <v>79.82000000000001</v>
      </c>
      <c r="B5219" t="n">
        <v>190.4079067612776</v>
      </c>
      <c r="C5219" t="n">
        <v>2800</v>
      </c>
      <c r="D5219" t="n">
        <v>900</v>
      </c>
    </row>
    <row r="5220">
      <c r="A5220" t="n">
        <v>79.83</v>
      </c>
      <c r="B5220" t="n">
        <v>203.4268610810423</v>
      </c>
      <c r="C5220" t="n">
        <v>2800</v>
      </c>
      <c r="D5220" t="n">
        <v>900</v>
      </c>
    </row>
    <row r="5221">
      <c r="A5221" t="n">
        <v>79.84</v>
      </c>
      <c r="B5221" t="n">
        <v>202.983751651465</v>
      </c>
      <c r="C5221" t="n">
        <v>2800</v>
      </c>
      <c r="D5221" t="n">
        <v>900</v>
      </c>
    </row>
    <row r="5222">
      <c r="A5222" t="n">
        <v>79.85000000000001</v>
      </c>
      <c r="B5222" t="n">
        <v>188.3483665748956</v>
      </c>
      <c r="C5222" t="n">
        <v>2800</v>
      </c>
      <c r="D5222" t="n">
        <v>900</v>
      </c>
    </row>
    <row r="5223">
      <c r="A5223" t="n">
        <v>79.86</v>
      </c>
      <c r="B5223" t="n">
        <v>201.2221508701557</v>
      </c>
      <c r="C5223" t="n">
        <v>2800</v>
      </c>
      <c r="D5223" t="n">
        <v>900</v>
      </c>
    </row>
    <row r="5224">
      <c r="A5224" t="n">
        <v>79.87</v>
      </c>
      <c r="B5224" t="n">
        <v>199.1316979736028</v>
      </c>
      <c r="C5224" t="n">
        <v>2800</v>
      </c>
      <c r="D5224" t="n">
        <v>900</v>
      </c>
    </row>
    <row r="5225">
      <c r="A5225" t="n">
        <v>79.88</v>
      </c>
      <c r="B5225" t="n">
        <v>221.4178398987456</v>
      </c>
      <c r="C5225" t="n">
        <v>2800</v>
      </c>
      <c r="D5225" t="n">
        <v>900</v>
      </c>
    </row>
    <row r="5226">
      <c r="A5226" t="n">
        <v>79.89</v>
      </c>
      <c r="B5226" t="n">
        <v>210.3413826556903</v>
      </c>
      <c r="C5226" t="n">
        <v>2800</v>
      </c>
      <c r="D5226" t="n">
        <v>900</v>
      </c>
    </row>
    <row r="5227">
      <c r="A5227" t="n">
        <v>79.90000000000001</v>
      </c>
      <c r="B5227" t="n">
        <v>221.5092574764008</v>
      </c>
      <c r="C5227" t="n">
        <v>2800</v>
      </c>
      <c r="D5227" t="n">
        <v>900</v>
      </c>
    </row>
    <row r="5228">
      <c r="A5228" t="n">
        <v>79.91</v>
      </c>
      <c r="B5228" t="n">
        <v>202.1051354253227</v>
      </c>
      <c r="C5228" t="n">
        <v>2800</v>
      </c>
      <c r="D5228" t="n">
        <v>900</v>
      </c>
    </row>
    <row r="5229">
      <c r="A5229" t="n">
        <v>79.92</v>
      </c>
      <c r="B5229" t="n">
        <v>144.7548272667953</v>
      </c>
      <c r="C5229" t="n">
        <v>2800</v>
      </c>
      <c r="D5229" t="n">
        <v>900</v>
      </c>
    </row>
    <row r="5230">
      <c r="A5230" t="n">
        <v>79.93000000000001</v>
      </c>
      <c r="B5230" t="n">
        <v>218.6359344064909</v>
      </c>
      <c r="C5230" t="n">
        <v>2800</v>
      </c>
      <c r="D5230" t="n">
        <v>900</v>
      </c>
    </row>
    <row r="5231">
      <c r="A5231" t="n">
        <v>79.94</v>
      </c>
      <c r="B5231" t="n">
        <v>205.0189001470368</v>
      </c>
      <c r="C5231" t="n">
        <v>2800</v>
      </c>
      <c r="D5231" t="n">
        <v>900</v>
      </c>
    </row>
    <row r="5232">
      <c r="A5232" t="n">
        <v>79.95</v>
      </c>
      <c r="B5232" t="n">
        <v>178.2756416656359</v>
      </c>
      <c r="C5232" t="n">
        <v>2800</v>
      </c>
      <c r="D5232" t="n">
        <v>900</v>
      </c>
    </row>
    <row r="5233">
      <c r="A5233" t="n">
        <v>79.96000000000001</v>
      </c>
      <c r="B5233" t="n">
        <v>179.2405998080019</v>
      </c>
      <c r="C5233" t="n">
        <v>2800</v>
      </c>
      <c r="D5233" t="n">
        <v>900</v>
      </c>
    </row>
    <row r="5234">
      <c r="A5234" t="n">
        <v>79.97</v>
      </c>
      <c r="B5234" t="n">
        <v>198.9590485109869</v>
      </c>
      <c r="C5234" t="n">
        <v>2800</v>
      </c>
      <c r="D5234" t="n">
        <v>900</v>
      </c>
    </row>
    <row r="5235">
      <c r="A5235" t="n">
        <v>79.98</v>
      </c>
      <c r="B5235" t="n">
        <v>218.3055952462956</v>
      </c>
      <c r="C5235" t="n">
        <v>2800</v>
      </c>
      <c r="D5235" t="n">
        <v>900</v>
      </c>
    </row>
    <row r="5236">
      <c r="A5236" t="n">
        <v>79.98999999999999</v>
      </c>
      <c r="B5236" t="n">
        <v>141.7392666698543</v>
      </c>
      <c r="C5236" t="n">
        <v>2800</v>
      </c>
      <c r="D5236" t="n">
        <v>900</v>
      </c>
    </row>
    <row r="5237">
      <c r="A5237" t="n">
        <v>80</v>
      </c>
      <c r="B5237" t="n">
        <v>179.9070175499901</v>
      </c>
      <c r="C5237" t="n">
        <v>2800</v>
      </c>
      <c r="D5237" t="n">
        <v>900</v>
      </c>
    </row>
    <row r="5238">
      <c r="A5238" t="n">
        <v>80.01000000000001</v>
      </c>
      <c r="B5238" t="n">
        <v>205.1462887963891</v>
      </c>
      <c r="C5238" t="n">
        <v>2800</v>
      </c>
      <c r="D5238" t="n">
        <v>900</v>
      </c>
    </row>
    <row r="5239">
      <c r="A5239" t="n">
        <v>80.02</v>
      </c>
      <c r="B5239" t="n">
        <v>195.7487798212551</v>
      </c>
      <c r="C5239" t="n">
        <v>2800</v>
      </c>
      <c r="D5239" t="n">
        <v>900</v>
      </c>
    </row>
    <row r="5240">
      <c r="A5240" t="n">
        <v>80.03</v>
      </c>
      <c r="B5240" t="n">
        <v>207.0483432463902</v>
      </c>
      <c r="C5240" t="n">
        <v>2800</v>
      </c>
      <c r="D5240" t="n">
        <v>900</v>
      </c>
    </row>
    <row r="5241">
      <c r="A5241" t="n">
        <v>80.04000000000001</v>
      </c>
      <c r="B5241" t="n">
        <v>141.9745259718612</v>
      </c>
      <c r="C5241" t="n">
        <v>2800</v>
      </c>
      <c r="D5241" t="n">
        <v>900</v>
      </c>
    </row>
    <row r="5242">
      <c r="A5242" t="n">
        <v>80.05</v>
      </c>
      <c r="B5242" t="n">
        <v>210.5743217244003</v>
      </c>
      <c r="C5242" t="n">
        <v>2800</v>
      </c>
      <c r="D5242" t="n">
        <v>900</v>
      </c>
    </row>
    <row r="5243">
      <c r="A5243" t="n">
        <v>80.06</v>
      </c>
      <c r="B5243" t="n">
        <v>212.7458469040064</v>
      </c>
      <c r="C5243" t="n">
        <v>2800</v>
      </c>
      <c r="D5243" t="n">
        <v>900</v>
      </c>
    </row>
    <row r="5244">
      <c r="A5244" t="n">
        <v>80.07000000000001</v>
      </c>
      <c r="B5244" t="n">
        <v>204.6309110807584</v>
      </c>
      <c r="C5244" t="n">
        <v>2800</v>
      </c>
      <c r="D5244" t="n">
        <v>900</v>
      </c>
    </row>
    <row r="5245">
      <c r="A5245" t="n">
        <v>80.08</v>
      </c>
      <c r="B5245" t="n">
        <v>184.3170890036546</v>
      </c>
      <c r="C5245" t="n">
        <v>2800</v>
      </c>
      <c r="D5245" t="n">
        <v>900</v>
      </c>
    </row>
    <row r="5246">
      <c r="A5246" t="n">
        <v>80.09</v>
      </c>
      <c r="B5246" t="n">
        <v>212.8829238565429</v>
      </c>
      <c r="C5246" t="n">
        <v>2800</v>
      </c>
      <c r="D5246" t="n">
        <v>900</v>
      </c>
    </row>
    <row r="5247">
      <c r="A5247" t="n">
        <v>80.10000000000001</v>
      </c>
      <c r="B5247" t="n">
        <v>190.7685665839081</v>
      </c>
      <c r="C5247" t="n">
        <v>2800</v>
      </c>
      <c r="D5247" t="n">
        <v>900</v>
      </c>
    </row>
    <row r="5248">
      <c r="A5248" t="n">
        <v>80.11</v>
      </c>
      <c r="B5248" t="n">
        <v>195.1587946288408</v>
      </c>
      <c r="C5248" t="n">
        <v>2800</v>
      </c>
      <c r="D5248" t="n">
        <v>900</v>
      </c>
    </row>
    <row r="5249">
      <c r="A5249" t="n">
        <v>80.12</v>
      </c>
      <c r="B5249" t="n">
        <v>174.0216793633934</v>
      </c>
      <c r="C5249" t="n">
        <v>2800</v>
      </c>
      <c r="D5249" t="n">
        <v>900</v>
      </c>
    </row>
    <row r="5250">
      <c r="A5250" t="n">
        <v>80.13</v>
      </c>
      <c r="B5250" t="n">
        <v>180.3085467454296</v>
      </c>
      <c r="C5250" t="n">
        <v>2800</v>
      </c>
      <c r="D5250" t="n">
        <v>900</v>
      </c>
    </row>
    <row r="5251">
      <c r="A5251" t="n">
        <v>80.14</v>
      </c>
      <c r="B5251" t="n">
        <v>205.2047098178588</v>
      </c>
      <c r="C5251" t="n">
        <v>2800</v>
      </c>
      <c r="D5251" t="n">
        <v>900</v>
      </c>
    </row>
    <row r="5252">
      <c r="A5252" t="n">
        <v>80.15000000000001</v>
      </c>
      <c r="B5252" t="n">
        <v>170.0555751707604</v>
      </c>
      <c r="C5252" t="n">
        <v>2800</v>
      </c>
      <c r="D5252" t="n">
        <v>900</v>
      </c>
    </row>
    <row r="5253">
      <c r="A5253" t="n">
        <v>80.16</v>
      </c>
      <c r="B5253" t="n">
        <v>208.9503324179225</v>
      </c>
      <c r="C5253" t="n">
        <v>2800</v>
      </c>
      <c r="D5253" t="n">
        <v>900</v>
      </c>
    </row>
    <row r="5254">
      <c r="A5254" t="n">
        <v>80.17</v>
      </c>
      <c r="B5254" t="n">
        <v>194.0943037632116</v>
      </c>
      <c r="C5254" t="n">
        <v>2800</v>
      </c>
      <c r="D5254" t="n">
        <v>900</v>
      </c>
    </row>
    <row r="5255">
      <c r="A5255" t="n">
        <v>80.18000000000001</v>
      </c>
      <c r="B5255" t="n">
        <v>197.0315713082286</v>
      </c>
      <c r="C5255" t="n">
        <v>2800</v>
      </c>
      <c r="D5255" t="n">
        <v>900</v>
      </c>
    </row>
    <row r="5256">
      <c r="A5256" t="n">
        <v>80.19</v>
      </c>
      <c r="B5256" t="n">
        <v>228.9272905908564</v>
      </c>
      <c r="C5256" t="n">
        <v>2800</v>
      </c>
      <c r="D5256" t="n">
        <v>900</v>
      </c>
    </row>
    <row r="5257">
      <c r="A5257" t="n">
        <v>80.2</v>
      </c>
      <c r="B5257" t="n">
        <v>202.985518233836</v>
      </c>
      <c r="C5257" t="n">
        <v>2800</v>
      </c>
      <c r="D5257" t="n">
        <v>900</v>
      </c>
    </row>
    <row r="5258">
      <c r="A5258" t="n">
        <v>80.21000000000001</v>
      </c>
      <c r="B5258" t="n">
        <v>194.2261039122133</v>
      </c>
      <c r="C5258" t="n">
        <v>2800</v>
      </c>
      <c r="D5258" t="n">
        <v>900</v>
      </c>
    </row>
    <row r="5259">
      <c r="A5259" t="n">
        <v>80.22</v>
      </c>
      <c r="B5259" t="n">
        <v>186.3358355665913</v>
      </c>
      <c r="C5259" t="n">
        <v>2800</v>
      </c>
      <c r="D5259" t="n">
        <v>900</v>
      </c>
    </row>
    <row r="5260">
      <c r="A5260" t="n">
        <v>80.23</v>
      </c>
      <c r="B5260" t="n">
        <v>201.398176623859</v>
      </c>
      <c r="C5260" t="n">
        <v>2800</v>
      </c>
      <c r="D5260" t="n">
        <v>900</v>
      </c>
    </row>
    <row r="5261">
      <c r="A5261" t="n">
        <v>80.23999999999999</v>
      </c>
      <c r="B5261" t="n">
        <v>200.4812410799193</v>
      </c>
      <c r="C5261" t="n">
        <v>2800</v>
      </c>
      <c r="D5261" t="n">
        <v>900</v>
      </c>
    </row>
    <row r="5262">
      <c r="A5262" t="n">
        <v>80.25</v>
      </c>
      <c r="B5262" t="n">
        <v>230.5911190611486</v>
      </c>
      <c r="C5262" t="n">
        <v>2800</v>
      </c>
      <c r="D5262" t="n">
        <v>900</v>
      </c>
    </row>
    <row r="5263">
      <c r="A5263" t="n">
        <v>80.26000000000001</v>
      </c>
      <c r="B5263" t="n">
        <v>151.111655040532</v>
      </c>
      <c r="C5263" t="n">
        <v>2800</v>
      </c>
      <c r="D5263" t="n">
        <v>900</v>
      </c>
    </row>
    <row r="5264">
      <c r="A5264" t="n">
        <v>80.27</v>
      </c>
      <c r="B5264" t="n">
        <v>165.1628227393438</v>
      </c>
      <c r="C5264" t="n">
        <v>2800</v>
      </c>
      <c r="D5264" t="n">
        <v>900</v>
      </c>
    </row>
    <row r="5265">
      <c r="A5265" t="n">
        <v>80.28</v>
      </c>
      <c r="B5265" t="n">
        <v>200.2501975886988</v>
      </c>
      <c r="C5265" t="n">
        <v>2800</v>
      </c>
      <c r="D5265" t="n">
        <v>900</v>
      </c>
    </row>
    <row r="5266">
      <c r="A5266" t="n">
        <v>80.29000000000001</v>
      </c>
      <c r="B5266" t="n">
        <v>189.896459757767</v>
      </c>
      <c r="C5266" t="n">
        <v>2800</v>
      </c>
      <c r="D5266" t="n">
        <v>900</v>
      </c>
    </row>
    <row r="5267">
      <c r="A5267" t="n">
        <v>80.3</v>
      </c>
      <c r="B5267" t="n">
        <v>219.8278410557314</v>
      </c>
      <c r="C5267" t="n">
        <v>2800</v>
      </c>
      <c r="D5267" t="n">
        <v>900</v>
      </c>
    </row>
    <row r="5268">
      <c r="A5268" t="n">
        <v>80.31</v>
      </c>
      <c r="B5268" t="n">
        <v>182.7961659376906</v>
      </c>
      <c r="C5268" t="n">
        <v>2800</v>
      </c>
      <c r="D5268" t="n">
        <v>900</v>
      </c>
    </row>
    <row r="5269">
      <c r="A5269" t="n">
        <v>80.32000000000001</v>
      </c>
      <c r="B5269" t="n">
        <v>181.1408295370703</v>
      </c>
      <c r="C5269" t="n">
        <v>2800</v>
      </c>
      <c r="D5269" t="n">
        <v>900</v>
      </c>
    </row>
    <row r="5270">
      <c r="A5270" t="n">
        <v>80.33</v>
      </c>
      <c r="B5270" t="n">
        <v>206.0508838346094</v>
      </c>
      <c r="C5270" t="n">
        <v>2800</v>
      </c>
      <c r="D5270" t="n">
        <v>900</v>
      </c>
    </row>
    <row r="5271">
      <c r="A5271" t="n">
        <v>80.34</v>
      </c>
      <c r="B5271" t="n">
        <v>192.2739905862616</v>
      </c>
      <c r="C5271" t="n">
        <v>2800</v>
      </c>
      <c r="D5271" t="n">
        <v>900</v>
      </c>
    </row>
    <row r="5272">
      <c r="A5272" t="n">
        <v>80.35000000000001</v>
      </c>
      <c r="B5272" t="n">
        <v>200.0693966105368</v>
      </c>
      <c r="C5272" t="n">
        <v>2800</v>
      </c>
      <c r="D5272" t="n">
        <v>900</v>
      </c>
    </row>
    <row r="5273">
      <c r="A5273" t="n">
        <v>80.36</v>
      </c>
      <c r="B5273" t="n">
        <v>192.969002092497</v>
      </c>
      <c r="C5273" t="n">
        <v>2800</v>
      </c>
      <c r="D5273" t="n">
        <v>900</v>
      </c>
    </row>
    <row r="5274">
      <c r="A5274" t="n">
        <v>80.37</v>
      </c>
      <c r="B5274" t="n">
        <v>212.4791779217722</v>
      </c>
      <c r="C5274" t="n">
        <v>2800</v>
      </c>
      <c r="D5274" t="n">
        <v>900</v>
      </c>
    </row>
    <row r="5275">
      <c r="A5275" t="n">
        <v>80.38</v>
      </c>
      <c r="B5275" t="n">
        <v>192.8024630628453</v>
      </c>
      <c r="C5275" t="n">
        <v>2800</v>
      </c>
      <c r="D5275" t="n">
        <v>900</v>
      </c>
    </row>
    <row r="5276">
      <c r="A5276" t="n">
        <v>80.39</v>
      </c>
      <c r="B5276" t="n">
        <v>170.7961486221623</v>
      </c>
      <c r="C5276" t="n">
        <v>2800</v>
      </c>
      <c r="D5276" t="n">
        <v>900</v>
      </c>
    </row>
    <row r="5277">
      <c r="A5277" t="n">
        <v>80.40000000000001</v>
      </c>
      <c r="B5277" t="n">
        <v>212.9812941394605</v>
      </c>
      <c r="C5277" t="n">
        <v>2800</v>
      </c>
      <c r="D5277" t="n">
        <v>900</v>
      </c>
    </row>
    <row r="5278">
      <c r="A5278" t="n">
        <v>80.41</v>
      </c>
      <c r="B5278" t="n">
        <v>243.3453185771187</v>
      </c>
      <c r="C5278" t="n">
        <v>2800</v>
      </c>
      <c r="D5278" t="n">
        <v>900</v>
      </c>
    </row>
    <row r="5279">
      <c r="A5279" t="n">
        <v>80.42</v>
      </c>
      <c r="B5279" t="n">
        <v>217.0978390530622</v>
      </c>
      <c r="C5279" t="n">
        <v>2800</v>
      </c>
      <c r="D5279" t="n">
        <v>900</v>
      </c>
    </row>
    <row r="5280">
      <c r="A5280" t="n">
        <v>80.43000000000001</v>
      </c>
      <c r="B5280" t="n">
        <v>213.6402046025833</v>
      </c>
      <c r="C5280" t="n">
        <v>2800</v>
      </c>
      <c r="D5280" t="n">
        <v>900</v>
      </c>
    </row>
    <row r="5281">
      <c r="A5281" t="n">
        <v>80.44</v>
      </c>
      <c r="B5281" t="n">
        <v>214.8646549482455</v>
      </c>
      <c r="C5281" t="n">
        <v>2800</v>
      </c>
      <c r="D5281" t="n">
        <v>900</v>
      </c>
    </row>
    <row r="5282">
      <c r="A5282" t="n">
        <v>80.45</v>
      </c>
      <c r="B5282" t="n">
        <v>184.4438264462985</v>
      </c>
      <c r="C5282" t="n">
        <v>2800</v>
      </c>
      <c r="D5282" t="n">
        <v>900</v>
      </c>
    </row>
    <row r="5283">
      <c r="A5283" t="n">
        <v>80.46000000000001</v>
      </c>
      <c r="B5283" t="n">
        <v>192.4746876101938</v>
      </c>
      <c r="C5283" t="n">
        <v>2800</v>
      </c>
      <c r="D5283" t="n">
        <v>900</v>
      </c>
    </row>
    <row r="5284">
      <c r="A5284" t="n">
        <v>80.47</v>
      </c>
      <c r="B5284" t="n">
        <v>211.7828655649358</v>
      </c>
      <c r="C5284" t="n">
        <v>2800</v>
      </c>
      <c r="D5284" t="n">
        <v>900</v>
      </c>
    </row>
    <row r="5285">
      <c r="A5285" t="n">
        <v>80.48</v>
      </c>
      <c r="B5285" t="n">
        <v>168.3720143040762</v>
      </c>
      <c r="C5285" t="n">
        <v>2800</v>
      </c>
      <c r="D5285" t="n">
        <v>900</v>
      </c>
    </row>
    <row r="5286">
      <c r="A5286" t="n">
        <v>80.48999999999999</v>
      </c>
      <c r="B5286" t="n">
        <v>193.5973643440353</v>
      </c>
      <c r="C5286" t="n">
        <v>2800</v>
      </c>
      <c r="D5286" t="n">
        <v>900</v>
      </c>
    </row>
    <row r="5287">
      <c r="A5287" t="n">
        <v>80.5</v>
      </c>
      <c r="B5287" t="n">
        <v>196.5023067227481</v>
      </c>
      <c r="C5287" t="n">
        <v>2800</v>
      </c>
      <c r="D5287" t="n">
        <v>900</v>
      </c>
    </row>
    <row r="5288">
      <c r="A5288" t="n">
        <v>80.51000000000001</v>
      </c>
      <c r="B5288" t="n">
        <v>185.9252221805951</v>
      </c>
      <c r="C5288" t="n">
        <v>2800</v>
      </c>
      <c r="D5288" t="n">
        <v>900</v>
      </c>
    </row>
    <row r="5289">
      <c r="A5289" t="n">
        <v>80.52</v>
      </c>
      <c r="B5289" t="n">
        <v>182.603750743798</v>
      </c>
      <c r="C5289" t="n">
        <v>2800</v>
      </c>
      <c r="D5289" t="n">
        <v>900</v>
      </c>
    </row>
    <row r="5290">
      <c r="A5290" t="n">
        <v>80.53</v>
      </c>
      <c r="B5290" t="n">
        <v>217.4194793094058</v>
      </c>
      <c r="C5290" t="n">
        <v>2800</v>
      </c>
      <c r="D5290" t="n">
        <v>900</v>
      </c>
    </row>
    <row r="5291">
      <c r="A5291" t="n">
        <v>80.54000000000001</v>
      </c>
      <c r="B5291" t="n">
        <v>188.3031879580552</v>
      </c>
      <c r="C5291" t="n">
        <v>2800</v>
      </c>
      <c r="D5291" t="n">
        <v>900</v>
      </c>
    </row>
    <row r="5292">
      <c r="A5292" t="n">
        <v>80.55</v>
      </c>
      <c r="B5292" t="n">
        <v>201.9975615215029</v>
      </c>
      <c r="C5292" t="n">
        <v>2800</v>
      </c>
      <c r="D5292" t="n">
        <v>900</v>
      </c>
    </row>
    <row r="5293">
      <c r="A5293" t="n">
        <v>80.56</v>
      </c>
      <c r="B5293" t="n">
        <v>207.8803682202381</v>
      </c>
      <c r="C5293" t="n">
        <v>2800</v>
      </c>
      <c r="D5293" t="n">
        <v>900</v>
      </c>
    </row>
    <row r="5294">
      <c r="A5294" t="n">
        <v>80.57000000000001</v>
      </c>
      <c r="B5294" t="n">
        <v>200.3188423697308</v>
      </c>
      <c r="C5294" t="n">
        <v>2800</v>
      </c>
      <c r="D5294" t="n">
        <v>900</v>
      </c>
    </row>
    <row r="5295">
      <c r="A5295" t="n">
        <v>80.58</v>
      </c>
      <c r="B5295" t="n">
        <v>221.4645316014186</v>
      </c>
      <c r="C5295" t="n">
        <v>2800</v>
      </c>
      <c r="D5295" t="n">
        <v>900</v>
      </c>
    </row>
    <row r="5296">
      <c r="A5296" t="n">
        <v>80.59</v>
      </c>
      <c r="B5296" t="n">
        <v>233.6976030263008</v>
      </c>
      <c r="C5296" t="n">
        <v>2800</v>
      </c>
      <c r="D5296" t="n">
        <v>900</v>
      </c>
    </row>
    <row r="5297">
      <c r="A5297" t="n">
        <v>80.60000000000001</v>
      </c>
      <c r="B5297" t="n">
        <v>197.9610603090189</v>
      </c>
      <c r="C5297" t="n">
        <v>2800</v>
      </c>
      <c r="D5297" t="n">
        <v>900</v>
      </c>
    </row>
    <row r="5298">
      <c r="A5298" t="n">
        <v>80.61</v>
      </c>
      <c r="B5298" t="n">
        <v>191.3127706200636</v>
      </c>
      <c r="C5298" t="n">
        <v>2800</v>
      </c>
      <c r="D5298" t="n">
        <v>900</v>
      </c>
    </row>
    <row r="5299">
      <c r="A5299" t="n">
        <v>80.62</v>
      </c>
      <c r="B5299" t="n">
        <v>218.0857653476008</v>
      </c>
      <c r="C5299" t="n">
        <v>2800</v>
      </c>
      <c r="D5299" t="n">
        <v>900</v>
      </c>
    </row>
    <row r="5300">
      <c r="A5300" t="n">
        <v>80.63</v>
      </c>
      <c r="B5300" t="n">
        <v>169.7997720235153</v>
      </c>
      <c r="C5300" t="n">
        <v>2800</v>
      </c>
      <c r="D5300" t="n">
        <v>900</v>
      </c>
    </row>
    <row r="5301">
      <c r="A5301" t="n">
        <v>80.64</v>
      </c>
      <c r="B5301" t="n">
        <v>191.6389730463921</v>
      </c>
      <c r="C5301" t="n">
        <v>2800</v>
      </c>
      <c r="D5301" t="n">
        <v>900</v>
      </c>
    </row>
    <row r="5302">
      <c r="A5302" t="n">
        <v>80.65000000000001</v>
      </c>
      <c r="B5302" t="n">
        <v>207.3289822652962</v>
      </c>
      <c r="C5302" t="n">
        <v>2800</v>
      </c>
      <c r="D5302" t="n">
        <v>900</v>
      </c>
    </row>
    <row r="5303">
      <c r="A5303" t="n">
        <v>80.66</v>
      </c>
      <c r="B5303" t="n">
        <v>187.5969398954728</v>
      </c>
      <c r="C5303" t="n">
        <v>2800</v>
      </c>
      <c r="D5303" t="n">
        <v>900</v>
      </c>
    </row>
    <row r="5304">
      <c r="A5304" t="n">
        <v>80.67</v>
      </c>
      <c r="B5304" t="n">
        <v>167.4334781094241</v>
      </c>
      <c r="C5304" t="n">
        <v>2800</v>
      </c>
      <c r="D5304" t="n">
        <v>900</v>
      </c>
    </row>
    <row r="5305">
      <c r="A5305" t="n">
        <v>80.68000000000001</v>
      </c>
      <c r="B5305" t="n">
        <v>200.7108382126765</v>
      </c>
      <c r="C5305" t="n">
        <v>2800</v>
      </c>
      <c r="D5305" t="n">
        <v>900</v>
      </c>
    </row>
    <row r="5306">
      <c r="A5306" t="n">
        <v>80.69</v>
      </c>
      <c r="B5306" t="n">
        <v>159.5917164278252</v>
      </c>
      <c r="C5306" t="n">
        <v>2800</v>
      </c>
      <c r="D5306" t="n">
        <v>900</v>
      </c>
    </row>
    <row r="5307">
      <c r="A5307" t="n">
        <v>80.7</v>
      </c>
      <c r="B5307" t="n">
        <v>163.1247681458076</v>
      </c>
      <c r="C5307" t="n">
        <v>2800</v>
      </c>
      <c r="D5307" t="n">
        <v>900</v>
      </c>
    </row>
    <row r="5308">
      <c r="A5308" t="n">
        <v>80.71000000000001</v>
      </c>
      <c r="B5308" t="n">
        <v>197.4566126069854</v>
      </c>
      <c r="C5308" t="n">
        <v>2800</v>
      </c>
      <c r="D5308" t="n">
        <v>900</v>
      </c>
    </row>
    <row r="5309">
      <c r="A5309" t="n">
        <v>80.72</v>
      </c>
      <c r="B5309" t="n">
        <v>207.5717440402332</v>
      </c>
      <c r="C5309" t="n">
        <v>2800</v>
      </c>
      <c r="D5309" t="n">
        <v>900</v>
      </c>
    </row>
    <row r="5310">
      <c r="A5310" t="n">
        <v>80.73</v>
      </c>
      <c r="B5310" t="n">
        <v>213.9270234541347</v>
      </c>
      <c r="C5310" t="n">
        <v>2800</v>
      </c>
      <c r="D5310" t="n">
        <v>900</v>
      </c>
    </row>
    <row r="5311">
      <c r="A5311" t="n">
        <v>80.73999999999999</v>
      </c>
      <c r="B5311" t="n">
        <v>197.3102515062221</v>
      </c>
      <c r="C5311" t="n">
        <v>2800</v>
      </c>
      <c r="D5311" t="n">
        <v>900</v>
      </c>
    </row>
    <row r="5312">
      <c r="A5312" t="n">
        <v>80.75</v>
      </c>
      <c r="B5312" t="n">
        <v>192.3568174771861</v>
      </c>
      <c r="C5312" t="n">
        <v>2800</v>
      </c>
      <c r="D5312" t="n">
        <v>900</v>
      </c>
    </row>
    <row r="5313">
      <c r="A5313" t="n">
        <v>80.76000000000001</v>
      </c>
      <c r="B5313" t="n">
        <v>228.4668948437546</v>
      </c>
      <c r="C5313" t="n">
        <v>2800</v>
      </c>
      <c r="D5313" t="n">
        <v>900</v>
      </c>
    </row>
    <row r="5314">
      <c r="A5314" t="n">
        <v>80.77</v>
      </c>
      <c r="B5314" t="n">
        <v>205.5197025625243</v>
      </c>
      <c r="C5314" t="n">
        <v>2800</v>
      </c>
      <c r="D5314" t="n">
        <v>900</v>
      </c>
    </row>
    <row r="5315">
      <c r="A5315" t="n">
        <v>80.78</v>
      </c>
      <c r="B5315" t="n">
        <v>195.3036538658414</v>
      </c>
      <c r="C5315" t="n">
        <v>2800</v>
      </c>
      <c r="D5315" t="n">
        <v>900</v>
      </c>
    </row>
    <row r="5316">
      <c r="A5316" t="n">
        <v>80.79000000000001</v>
      </c>
      <c r="B5316" t="n">
        <v>189.3898459316511</v>
      </c>
      <c r="C5316" t="n">
        <v>2800</v>
      </c>
      <c r="D5316" t="n">
        <v>900</v>
      </c>
    </row>
    <row r="5317">
      <c r="A5317" t="n">
        <v>80.8</v>
      </c>
      <c r="B5317" t="n">
        <v>188.7068702046324</v>
      </c>
      <c r="C5317" t="n">
        <v>2800</v>
      </c>
      <c r="D5317" t="n">
        <v>900</v>
      </c>
    </row>
    <row r="5318">
      <c r="A5318" t="n">
        <v>80.81</v>
      </c>
      <c r="B5318" t="n">
        <v>194.2693682439752</v>
      </c>
      <c r="C5318" t="n">
        <v>2800</v>
      </c>
      <c r="D5318" t="n">
        <v>900</v>
      </c>
    </row>
    <row r="5319">
      <c r="A5319" t="n">
        <v>80.82000000000001</v>
      </c>
      <c r="B5319" t="n">
        <v>192.6535311219971</v>
      </c>
      <c r="C5319" t="n">
        <v>2800</v>
      </c>
      <c r="D5319" t="n">
        <v>900</v>
      </c>
    </row>
    <row r="5320">
      <c r="A5320" t="n">
        <v>80.83</v>
      </c>
      <c r="B5320" t="n">
        <v>175.4534808189317</v>
      </c>
      <c r="C5320" t="n">
        <v>2800</v>
      </c>
      <c r="D5320" t="n">
        <v>900</v>
      </c>
    </row>
    <row r="5321">
      <c r="A5321" t="n">
        <v>80.84</v>
      </c>
      <c r="B5321" t="n">
        <v>188.7688819587798</v>
      </c>
      <c r="C5321" t="n">
        <v>2800</v>
      </c>
      <c r="D5321" t="n">
        <v>900</v>
      </c>
    </row>
    <row r="5322">
      <c r="A5322" t="n">
        <v>80.85000000000001</v>
      </c>
      <c r="B5322" t="n">
        <v>179.6407580186331</v>
      </c>
      <c r="C5322" t="n">
        <v>2800</v>
      </c>
      <c r="D5322" t="n">
        <v>900</v>
      </c>
    </row>
    <row r="5323">
      <c r="A5323" t="n">
        <v>80.86</v>
      </c>
      <c r="B5323" t="n">
        <v>224.2678618876385</v>
      </c>
      <c r="C5323" t="n">
        <v>2800</v>
      </c>
      <c r="D5323" t="n">
        <v>900</v>
      </c>
    </row>
    <row r="5324">
      <c r="A5324" t="n">
        <v>80.87</v>
      </c>
      <c r="B5324" t="n">
        <v>194.8751020307178</v>
      </c>
      <c r="C5324" t="n">
        <v>2800</v>
      </c>
      <c r="D5324" t="n">
        <v>900</v>
      </c>
    </row>
    <row r="5325">
      <c r="A5325" t="n">
        <v>80.88</v>
      </c>
      <c r="B5325" t="n">
        <v>218.9321466903921</v>
      </c>
      <c r="C5325" t="n">
        <v>2800</v>
      </c>
      <c r="D5325" t="n">
        <v>900</v>
      </c>
    </row>
    <row r="5326">
      <c r="A5326" t="n">
        <v>80.89</v>
      </c>
      <c r="B5326" t="n">
        <v>146.908955861385</v>
      </c>
      <c r="C5326" t="n">
        <v>2800</v>
      </c>
      <c r="D5326" t="n">
        <v>900</v>
      </c>
    </row>
    <row r="5327">
      <c r="A5327" t="n">
        <v>80.90000000000001</v>
      </c>
      <c r="B5327" t="n">
        <v>255.7517898616844</v>
      </c>
      <c r="C5327" t="n">
        <v>2800</v>
      </c>
      <c r="D5327" t="n">
        <v>900</v>
      </c>
    </row>
    <row r="5328">
      <c r="A5328" t="n">
        <v>80.91</v>
      </c>
      <c r="B5328" t="n">
        <v>214.328476401391</v>
      </c>
      <c r="C5328" t="n">
        <v>2800</v>
      </c>
      <c r="D5328" t="n">
        <v>900</v>
      </c>
    </row>
    <row r="5329">
      <c r="A5329" t="n">
        <v>80.92</v>
      </c>
      <c r="B5329" t="n">
        <v>202.81912140246</v>
      </c>
      <c r="C5329" t="n">
        <v>2800</v>
      </c>
      <c r="D5329" t="n">
        <v>900</v>
      </c>
    </row>
    <row r="5330">
      <c r="A5330" t="n">
        <v>80.93000000000001</v>
      </c>
      <c r="B5330" t="n">
        <v>198.9471608230249</v>
      </c>
      <c r="C5330" t="n">
        <v>2800</v>
      </c>
      <c r="D5330" t="n">
        <v>900</v>
      </c>
    </row>
    <row r="5331">
      <c r="A5331" t="n">
        <v>80.94</v>
      </c>
      <c r="B5331" t="n">
        <v>222.7217208211466</v>
      </c>
      <c r="C5331" t="n">
        <v>2800</v>
      </c>
      <c r="D5331" t="n">
        <v>900</v>
      </c>
    </row>
    <row r="5332">
      <c r="A5332" t="n">
        <v>80.95</v>
      </c>
      <c r="B5332" t="n">
        <v>213.8381081601482</v>
      </c>
      <c r="C5332" t="n">
        <v>2800</v>
      </c>
      <c r="D5332" t="n">
        <v>900</v>
      </c>
    </row>
    <row r="5333">
      <c r="A5333" t="n">
        <v>80.96000000000001</v>
      </c>
      <c r="B5333" t="n">
        <v>186.757560433307</v>
      </c>
      <c r="C5333" t="n">
        <v>2800</v>
      </c>
      <c r="D5333" t="n">
        <v>900</v>
      </c>
    </row>
    <row r="5334">
      <c r="A5334" t="n">
        <v>80.97</v>
      </c>
      <c r="B5334" t="n">
        <v>214.0448185920461</v>
      </c>
      <c r="C5334" t="n">
        <v>2800</v>
      </c>
      <c r="D5334" t="n">
        <v>900</v>
      </c>
    </row>
    <row r="5335">
      <c r="A5335" t="n">
        <v>80.98</v>
      </c>
      <c r="B5335" t="n">
        <v>210.8634025987767</v>
      </c>
      <c r="C5335" t="n">
        <v>2800</v>
      </c>
      <c r="D5335" t="n">
        <v>900</v>
      </c>
    </row>
    <row r="5336">
      <c r="A5336" t="n">
        <v>80.98999999999999</v>
      </c>
      <c r="B5336" t="n">
        <v>200.38402206458</v>
      </c>
      <c r="C5336" t="n">
        <v>2800</v>
      </c>
      <c r="D5336" t="n">
        <v>900</v>
      </c>
    </row>
    <row r="5337">
      <c r="A5337" t="n">
        <v>81</v>
      </c>
      <c r="B5337" t="n">
        <v>216.5898841876371</v>
      </c>
      <c r="C5337" t="n">
        <v>2800</v>
      </c>
      <c r="D5337" t="n">
        <v>900</v>
      </c>
    </row>
    <row r="5338">
      <c r="A5338" t="n">
        <v>81.01000000000001</v>
      </c>
      <c r="B5338" t="n">
        <v>216.2964760652485</v>
      </c>
      <c r="C5338" t="n">
        <v>2800</v>
      </c>
      <c r="D5338" t="n">
        <v>900</v>
      </c>
    </row>
    <row r="5339">
      <c r="A5339" t="n">
        <v>81.02</v>
      </c>
      <c r="B5339" t="n">
        <v>223.862677385442</v>
      </c>
      <c r="C5339" t="n">
        <v>2800</v>
      </c>
      <c r="D5339" t="n">
        <v>900</v>
      </c>
    </row>
    <row r="5340">
      <c r="A5340" t="n">
        <v>81.03</v>
      </c>
      <c r="B5340" t="n">
        <v>214.5982661698109</v>
      </c>
      <c r="C5340" t="n">
        <v>2800</v>
      </c>
      <c r="D5340" t="n">
        <v>900</v>
      </c>
    </row>
    <row r="5341">
      <c r="A5341" t="n">
        <v>81.04000000000001</v>
      </c>
      <c r="B5341" t="n">
        <v>222.7345456883367</v>
      </c>
      <c r="C5341" t="n">
        <v>2800</v>
      </c>
      <c r="D5341" t="n">
        <v>900</v>
      </c>
    </row>
    <row r="5342">
      <c r="A5342" t="n">
        <v>81.05</v>
      </c>
      <c r="B5342" t="n">
        <v>204.7255375929536</v>
      </c>
      <c r="C5342" t="n">
        <v>2800</v>
      </c>
      <c r="D5342" t="n">
        <v>900</v>
      </c>
    </row>
    <row r="5343">
      <c r="A5343" t="n">
        <v>81.06</v>
      </c>
      <c r="B5343" t="n">
        <v>198.2664861217858</v>
      </c>
      <c r="C5343" t="n">
        <v>2800</v>
      </c>
      <c r="D5343" t="n">
        <v>900</v>
      </c>
    </row>
    <row r="5344">
      <c r="A5344" t="n">
        <v>81.07000000000001</v>
      </c>
      <c r="B5344" t="n">
        <v>189.3543816303413</v>
      </c>
      <c r="C5344" t="n">
        <v>2800</v>
      </c>
      <c r="D5344" t="n">
        <v>900</v>
      </c>
    </row>
    <row r="5345">
      <c r="A5345" t="n">
        <v>81.08</v>
      </c>
      <c r="B5345" t="n">
        <v>211.4066762239526</v>
      </c>
      <c r="C5345" t="n">
        <v>2800</v>
      </c>
      <c r="D5345" t="n">
        <v>900</v>
      </c>
    </row>
    <row r="5346">
      <c r="A5346" t="n">
        <v>81.09</v>
      </c>
      <c r="B5346" t="n">
        <v>195.5510599240546</v>
      </c>
      <c r="C5346" t="n">
        <v>2800</v>
      </c>
      <c r="D5346" t="n">
        <v>900</v>
      </c>
    </row>
    <row r="5347">
      <c r="A5347" t="n">
        <v>81.10000000000001</v>
      </c>
      <c r="B5347" t="n">
        <v>181.1408802139737</v>
      </c>
      <c r="C5347" t="n">
        <v>2800</v>
      </c>
      <c r="D5347" t="n">
        <v>900</v>
      </c>
    </row>
    <row r="5348">
      <c r="A5348" t="n">
        <v>81.11</v>
      </c>
      <c r="B5348" t="n">
        <v>188.7547159191897</v>
      </c>
      <c r="C5348" t="n">
        <v>2800</v>
      </c>
      <c r="D5348" t="n">
        <v>900</v>
      </c>
    </row>
    <row r="5349">
      <c r="A5349" t="n">
        <v>81.12</v>
      </c>
      <c r="B5349" t="n">
        <v>198.4032232735466</v>
      </c>
      <c r="C5349" t="n">
        <v>2800</v>
      </c>
      <c r="D5349" t="n">
        <v>900</v>
      </c>
    </row>
    <row r="5350">
      <c r="A5350" t="n">
        <v>81.13</v>
      </c>
      <c r="B5350" t="n">
        <v>213.811683398208</v>
      </c>
      <c r="C5350" t="n">
        <v>2800</v>
      </c>
      <c r="D5350" t="n">
        <v>900</v>
      </c>
    </row>
    <row r="5351">
      <c r="A5351" t="n">
        <v>81.14</v>
      </c>
      <c r="B5351" t="n">
        <v>189.511811392242</v>
      </c>
      <c r="C5351" t="n">
        <v>2800</v>
      </c>
      <c r="D5351" t="n">
        <v>900</v>
      </c>
    </row>
    <row r="5352">
      <c r="A5352" t="n">
        <v>81.15000000000001</v>
      </c>
      <c r="B5352" t="n">
        <v>236.946825227606</v>
      </c>
      <c r="C5352" t="n">
        <v>2800</v>
      </c>
      <c r="D5352" t="n">
        <v>900</v>
      </c>
    </row>
    <row r="5353">
      <c r="A5353" t="n">
        <v>81.16</v>
      </c>
      <c r="B5353" t="n">
        <v>180.3667081590017</v>
      </c>
      <c r="C5353" t="n">
        <v>2800</v>
      </c>
      <c r="D5353" t="n">
        <v>900</v>
      </c>
    </row>
    <row r="5354">
      <c r="A5354" t="n">
        <v>81.17</v>
      </c>
      <c r="B5354" t="n">
        <v>218.133731613696</v>
      </c>
      <c r="C5354" t="n">
        <v>2800</v>
      </c>
      <c r="D5354" t="n">
        <v>900</v>
      </c>
    </row>
    <row r="5355">
      <c r="A5355" t="n">
        <v>81.18000000000001</v>
      </c>
      <c r="B5355" t="n">
        <v>202.4378687402701</v>
      </c>
      <c r="C5355" t="n">
        <v>2800</v>
      </c>
      <c r="D5355" t="n">
        <v>900</v>
      </c>
    </row>
    <row r="5356">
      <c r="A5356" t="n">
        <v>81.19</v>
      </c>
      <c r="B5356" t="n">
        <v>233.8503799310328</v>
      </c>
      <c r="C5356" t="n">
        <v>2800</v>
      </c>
      <c r="D5356" t="n">
        <v>900</v>
      </c>
    </row>
    <row r="5357">
      <c r="A5357" t="n">
        <v>81.2</v>
      </c>
      <c r="B5357" t="n">
        <v>185.5006700672903</v>
      </c>
      <c r="C5357" t="n">
        <v>2800</v>
      </c>
      <c r="D5357" t="n">
        <v>900</v>
      </c>
    </row>
    <row r="5358">
      <c r="A5358" t="n">
        <v>81.21000000000001</v>
      </c>
      <c r="B5358" t="n">
        <v>163.0283150686091</v>
      </c>
      <c r="C5358" t="n">
        <v>2800</v>
      </c>
      <c r="D5358" t="n">
        <v>900</v>
      </c>
    </row>
    <row r="5359">
      <c r="A5359" t="n">
        <v>81.22</v>
      </c>
      <c r="B5359" t="n">
        <v>197.9939390308517</v>
      </c>
      <c r="C5359" t="n">
        <v>2800</v>
      </c>
      <c r="D5359" t="n">
        <v>900</v>
      </c>
    </row>
    <row r="5360">
      <c r="A5360" t="n">
        <v>81.23</v>
      </c>
      <c r="B5360" t="n">
        <v>199.9001251514127</v>
      </c>
      <c r="C5360" t="n">
        <v>2800</v>
      </c>
      <c r="D5360" t="n">
        <v>900</v>
      </c>
    </row>
    <row r="5361">
      <c r="A5361" t="n">
        <v>81.23999999999999</v>
      </c>
      <c r="B5361" t="n">
        <v>205.6235776724276</v>
      </c>
      <c r="C5361" t="n">
        <v>2800</v>
      </c>
      <c r="D5361" t="n">
        <v>900</v>
      </c>
    </row>
    <row r="5362">
      <c r="A5362" t="n">
        <v>81.25</v>
      </c>
      <c r="B5362" t="n">
        <v>221.2783958817872</v>
      </c>
      <c r="C5362" t="n">
        <v>2800</v>
      </c>
      <c r="D5362" t="n">
        <v>900</v>
      </c>
    </row>
    <row r="5363">
      <c r="A5363" t="n">
        <v>81.26000000000001</v>
      </c>
      <c r="B5363" t="n">
        <v>171.656460402214</v>
      </c>
      <c r="C5363" t="n">
        <v>2800</v>
      </c>
      <c r="D5363" t="n">
        <v>900</v>
      </c>
    </row>
    <row r="5364">
      <c r="A5364" t="n">
        <v>81.27</v>
      </c>
      <c r="B5364" t="n">
        <v>200.8040630773037</v>
      </c>
      <c r="C5364" t="n">
        <v>2800</v>
      </c>
      <c r="D5364" t="n">
        <v>900</v>
      </c>
    </row>
    <row r="5365">
      <c r="A5365" t="n">
        <v>81.28</v>
      </c>
      <c r="B5365" t="n">
        <v>203.2399446700448</v>
      </c>
      <c r="C5365" t="n">
        <v>2800</v>
      </c>
      <c r="D5365" t="n">
        <v>900</v>
      </c>
    </row>
    <row r="5366">
      <c r="A5366" t="n">
        <v>81.29000000000001</v>
      </c>
      <c r="B5366" t="n">
        <v>202.2337255178674</v>
      </c>
      <c r="C5366" t="n">
        <v>2800</v>
      </c>
      <c r="D5366" t="n">
        <v>900</v>
      </c>
    </row>
    <row r="5367">
      <c r="A5367" t="n">
        <v>81.3</v>
      </c>
      <c r="B5367" t="n">
        <v>218.216981298575</v>
      </c>
      <c r="C5367" t="n">
        <v>2800</v>
      </c>
      <c r="D5367" t="n">
        <v>900</v>
      </c>
    </row>
    <row r="5368">
      <c r="A5368" t="n">
        <v>81.31</v>
      </c>
      <c r="B5368" t="n">
        <v>196.8117073963609</v>
      </c>
      <c r="C5368" t="n">
        <v>2800</v>
      </c>
      <c r="D5368" t="n">
        <v>900</v>
      </c>
    </row>
    <row r="5369">
      <c r="A5369" t="n">
        <v>81.32000000000001</v>
      </c>
      <c r="B5369" t="n">
        <v>208.2726214740281</v>
      </c>
      <c r="C5369" t="n">
        <v>2800</v>
      </c>
      <c r="D5369" t="n">
        <v>900</v>
      </c>
    </row>
    <row r="5370">
      <c r="A5370" t="n">
        <v>81.33</v>
      </c>
      <c r="B5370" t="n">
        <v>225.0913241365751</v>
      </c>
      <c r="C5370" t="n">
        <v>2800</v>
      </c>
      <c r="D5370" t="n">
        <v>900</v>
      </c>
    </row>
    <row r="5371">
      <c r="A5371" t="n">
        <v>81.34</v>
      </c>
      <c r="B5371" t="n">
        <v>217.661838486122</v>
      </c>
      <c r="C5371" t="n">
        <v>2800</v>
      </c>
      <c r="D5371" t="n">
        <v>900</v>
      </c>
    </row>
    <row r="5372">
      <c r="A5372" t="n">
        <v>81.35000000000001</v>
      </c>
      <c r="B5372" t="n">
        <v>180.7308092526626</v>
      </c>
      <c r="C5372" t="n">
        <v>2800</v>
      </c>
      <c r="D5372" t="n">
        <v>900</v>
      </c>
    </row>
    <row r="5373">
      <c r="A5373" t="n">
        <v>81.36</v>
      </c>
      <c r="B5373" t="n">
        <v>191.3380870233735</v>
      </c>
      <c r="C5373" t="n">
        <v>2800</v>
      </c>
      <c r="D5373" t="n">
        <v>900</v>
      </c>
    </row>
    <row r="5374">
      <c r="A5374" t="n">
        <v>81.37</v>
      </c>
      <c r="B5374" t="n">
        <v>197.5555591145452</v>
      </c>
      <c r="C5374" t="n">
        <v>2800</v>
      </c>
      <c r="D5374" t="n">
        <v>900</v>
      </c>
    </row>
    <row r="5375">
      <c r="A5375" t="n">
        <v>81.38</v>
      </c>
      <c r="B5375" t="n">
        <v>202.673524129408</v>
      </c>
      <c r="C5375" t="n">
        <v>2800</v>
      </c>
      <c r="D5375" t="n">
        <v>900</v>
      </c>
    </row>
    <row r="5376">
      <c r="A5376" t="n">
        <v>81.39</v>
      </c>
      <c r="B5376" t="n">
        <v>172.7896095464096</v>
      </c>
      <c r="C5376" t="n">
        <v>2800</v>
      </c>
      <c r="D5376" t="n">
        <v>900</v>
      </c>
    </row>
    <row r="5377">
      <c r="A5377" t="n">
        <v>81.40000000000001</v>
      </c>
      <c r="B5377" t="n">
        <v>215.3159494636429</v>
      </c>
      <c r="C5377" t="n">
        <v>2800</v>
      </c>
      <c r="D5377" t="n">
        <v>900</v>
      </c>
    </row>
    <row r="5378">
      <c r="A5378" t="n">
        <v>81.41</v>
      </c>
      <c r="B5378" t="n">
        <v>196.4541747174562</v>
      </c>
      <c r="C5378" t="n">
        <v>2800</v>
      </c>
      <c r="D5378" t="n">
        <v>900</v>
      </c>
    </row>
    <row r="5379">
      <c r="A5379" t="n">
        <v>81.42</v>
      </c>
      <c r="B5379" t="n">
        <v>220.2691549229872</v>
      </c>
      <c r="C5379" t="n">
        <v>2800</v>
      </c>
      <c r="D5379" t="n">
        <v>900</v>
      </c>
    </row>
    <row r="5380">
      <c r="A5380" t="n">
        <v>81.43000000000001</v>
      </c>
      <c r="B5380" t="n">
        <v>214.3495606373407</v>
      </c>
      <c r="C5380" t="n">
        <v>2800</v>
      </c>
      <c r="D5380" t="n">
        <v>900</v>
      </c>
    </row>
    <row r="5381">
      <c r="A5381" t="n">
        <v>81.44</v>
      </c>
      <c r="B5381" t="n">
        <v>154.4881994120901</v>
      </c>
      <c r="C5381" t="n">
        <v>2800</v>
      </c>
      <c r="D5381" t="n">
        <v>900</v>
      </c>
    </row>
    <row r="5382">
      <c r="A5382" t="n">
        <v>81.45</v>
      </c>
      <c r="B5382" t="n">
        <v>227.7487483996641</v>
      </c>
      <c r="C5382" t="n">
        <v>2800</v>
      </c>
      <c r="D5382" t="n">
        <v>900</v>
      </c>
    </row>
    <row r="5383">
      <c r="A5383" t="n">
        <v>81.46000000000001</v>
      </c>
      <c r="B5383" t="n">
        <v>193.2547182632413</v>
      </c>
      <c r="C5383" t="n">
        <v>2800</v>
      </c>
      <c r="D5383" t="n">
        <v>900</v>
      </c>
    </row>
    <row r="5384">
      <c r="A5384" t="n">
        <v>81.47</v>
      </c>
      <c r="B5384" t="n">
        <v>132.3790277605349</v>
      </c>
      <c r="C5384" t="n">
        <v>2800</v>
      </c>
      <c r="D5384" t="n">
        <v>900</v>
      </c>
    </row>
    <row r="5385">
      <c r="A5385" t="n">
        <v>81.48</v>
      </c>
      <c r="B5385" t="n">
        <v>200.8039497193777</v>
      </c>
      <c r="C5385" t="n">
        <v>2800</v>
      </c>
      <c r="D5385" t="n">
        <v>900</v>
      </c>
    </row>
    <row r="5386">
      <c r="A5386" t="n">
        <v>81.48999999999999</v>
      </c>
      <c r="B5386" t="n">
        <v>180.9765709523907</v>
      </c>
      <c r="C5386" t="n">
        <v>2800</v>
      </c>
      <c r="D5386" t="n">
        <v>900</v>
      </c>
    </row>
    <row r="5387">
      <c r="A5387" t="n">
        <v>81.5</v>
      </c>
      <c r="B5387" t="n">
        <v>237.9013838818256</v>
      </c>
      <c r="C5387" t="n">
        <v>2800</v>
      </c>
      <c r="D5387" t="n">
        <v>900</v>
      </c>
    </row>
    <row r="5388">
      <c r="A5388" t="n">
        <v>81.51000000000001</v>
      </c>
      <c r="B5388" t="n">
        <v>197.6702554849072</v>
      </c>
      <c r="C5388" t="n">
        <v>2800</v>
      </c>
      <c r="D5388" t="n">
        <v>900</v>
      </c>
    </row>
    <row r="5389">
      <c r="A5389" t="n">
        <v>81.52</v>
      </c>
      <c r="B5389" t="n">
        <v>203.0400027337444</v>
      </c>
      <c r="C5389" t="n">
        <v>2800</v>
      </c>
      <c r="D5389" t="n">
        <v>900</v>
      </c>
    </row>
    <row r="5390">
      <c r="A5390" t="n">
        <v>81.53</v>
      </c>
      <c r="B5390" t="n">
        <v>195.9303464549777</v>
      </c>
      <c r="C5390" t="n">
        <v>2800</v>
      </c>
      <c r="D5390" t="n">
        <v>900</v>
      </c>
    </row>
    <row r="5391">
      <c r="A5391" t="n">
        <v>81.54000000000001</v>
      </c>
      <c r="B5391" t="n">
        <v>214.3464738274624</v>
      </c>
      <c r="C5391" t="n">
        <v>2800</v>
      </c>
      <c r="D5391" t="n">
        <v>900</v>
      </c>
    </row>
    <row r="5392">
      <c r="A5392" t="n">
        <v>81.55</v>
      </c>
      <c r="B5392" t="n">
        <v>206.4068688990666</v>
      </c>
      <c r="C5392" t="n">
        <v>2800</v>
      </c>
      <c r="D5392" t="n">
        <v>900</v>
      </c>
    </row>
    <row r="5393">
      <c r="A5393" t="n">
        <v>81.56</v>
      </c>
      <c r="B5393" t="n">
        <v>176.6780839750393</v>
      </c>
      <c r="C5393" t="n">
        <v>2800</v>
      </c>
      <c r="D5393" t="n">
        <v>900</v>
      </c>
    </row>
    <row r="5394">
      <c r="A5394" t="n">
        <v>81.57000000000001</v>
      </c>
      <c r="B5394" t="n">
        <v>238.4577104704757</v>
      </c>
      <c r="C5394" t="n">
        <v>2800</v>
      </c>
      <c r="D5394" t="n">
        <v>900</v>
      </c>
    </row>
    <row r="5395">
      <c r="A5395" t="n">
        <v>81.58</v>
      </c>
      <c r="B5395" t="n">
        <v>201.8254197551444</v>
      </c>
      <c r="C5395" t="n">
        <v>2800</v>
      </c>
      <c r="D5395" t="n">
        <v>900</v>
      </c>
    </row>
    <row r="5396">
      <c r="A5396" t="n">
        <v>81.59</v>
      </c>
      <c r="B5396" t="n">
        <v>207.8020781721974</v>
      </c>
      <c r="C5396" t="n">
        <v>2800</v>
      </c>
      <c r="D5396" t="n">
        <v>900</v>
      </c>
    </row>
    <row r="5397">
      <c r="A5397" t="n">
        <v>81.60000000000001</v>
      </c>
      <c r="B5397" t="n">
        <v>181.2338358157886</v>
      </c>
      <c r="C5397" t="n">
        <v>2800</v>
      </c>
      <c r="D5397" t="n">
        <v>900</v>
      </c>
    </row>
    <row r="5398">
      <c r="A5398" t="n">
        <v>81.61</v>
      </c>
      <c r="B5398" t="n">
        <v>208.7996175739195</v>
      </c>
      <c r="C5398" t="n">
        <v>2800</v>
      </c>
      <c r="D5398" t="n">
        <v>900</v>
      </c>
    </row>
    <row r="5399">
      <c r="A5399" t="n">
        <v>81.62</v>
      </c>
      <c r="B5399" t="n">
        <v>175.2911814708227</v>
      </c>
      <c r="C5399" t="n">
        <v>2800</v>
      </c>
      <c r="D5399" t="n">
        <v>900</v>
      </c>
    </row>
    <row r="5400">
      <c r="A5400" t="n">
        <v>81.63</v>
      </c>
      <c r="B5400" t="n">
        <v>222.4640811660018</v>
      </c>
      <c r="C5400" t="n">
        <v>2800</v>
      </c>
      <c r="D5400" t="n">
        <v>900</v>
      </c>
    </row>
    <row r="5401">
      <c r="A5401" t="n">
        <v>81.64</v>
      </c>
      <c r="B5401" t="n">
        <v>223.0848594275494</v>
      </c>
      <c r="C5401" t="n">
        <v>2800</v>
      </c>
      <c r="D5401" t="n">
        <v>900</v>
      </c>
    </row>
    <row r="5402">
      <c r="A5402" t="n">
        <v>81.65000000000001</v>
      </c>
      <c r="B5402" t="n">
        <v>165.246451524715</v>
      </c>
      <c r="C5402" t="n">
        <v>2800</v>
      </c>
      <c r="D5402" t="n">
        <v>900</v>
      </c>
    </row>
    <row r="5403">
      <c r="A5403" t="n">
        <v>81.66</v>
      </c>
      <c r="B5403" t="n">
        <v>175.1389456932664</v>
      </c>
      <c r="C5403" t="n">
        <v>2800</v>
      </c>
      <c r="D5403" t="n">
        <v>900</v>
      </c>
    </row>
    <row r="5404">
      <c r="A5404" t="n">
        <v>81.67</v>
      </c>
      <c r="B5404" t="n">
        <v>192.8333275377307</v>
      </c>
      <c r="C5404" t="n">
        <v>2800</v>
      </c>
      <c r="D5404" t="n">
        <v>900</v>
      </c>
    </row>
    <row r="5405">
      <c r="A5405" t="n">
        <v>81.68000000000001</v>
      </c>
      <c r="B5405" t="n">
        <v>197.2664928167293</v>
      </c>
      <c r="C5405" t="n">
        <v>2800</v>
      </c>
      <c r="D5405" t="n">
        <v>900</v>
      </c>
    </row>
    <row r="5406">
      <c r="A5406" t="n">
        <v>81.69</v>
      </c>
      <c r="B5406" t="n">
        <v>201.7427176236231</v>
      </c>
      <c r="C5406" t="n">
        <v>2800</v>
      </c>
      <c r="D5406" t="n">
        <v>900</v>
      </c>
    </row>
    <row r="5407">
      <c r="A5407" t="n">
        <v>81.7</v>
      </c>
      <c r="B5407" t="n">
        <v>229.3167897696837</v>
      </c>
      <c r="C5407" t="n">
        <v>2800</v>
      </c>
      <c r="D5407" t="n">
        <v>900</v>
      </c>
    </row>
    <row r="5408">
      <c r="A5408" t="n">
        <v>81.71000000000001</v>
      </c>
      <c r="B5408" t="n">
        <v>190.9405495357578</v>
      </c>
      <c r="C5408" t="n">
        <v>2800</v>
      </c>
      <c r="D5408" t="n">
        <v>900</v>
      </c>
    </row>
    <row r="5409">
      <c r="A5409" t="n">
        <v>81.72</v>
      </c>
      <c r="B5409" t="n">
        <v>221.7377638144378</v>
      </c>
      <c r="C5409" t="n">
        <v>2800</v>
      </c>
      <c r="D5409" t="n">
        <v>900</v>
      </c>
    </row>
    <row r="5410">
      <c r="A5410" t="n">
        <v>81.73</v>
      </c>
      <c r="B5410" t="n">
        <v>185.7236618637922</v>
      </c>
      <c r="C5410" t="n">
        <v>2800</v>
      </c>
      <c r="D5410" t="n">
        <v>900</v>
      </c>
    </row>
    <row r="5411">
      <c r="A5411" t="n">
        <v>81.73999999999999</v>
      </c>
      <c r="B5411" t="n">
        <v>219.5474018285352</v>
      </c>
      <c r="C5411" t="n">
        <v>2800</v>
      </c>
      <c r="D5411" t="n">
        <v>900</v>
      </c>
    </row>
    <row r="5412">
      <c r="A5412" t="n">
        <v>81.75</v>
      </c>
      <c r="B5412" t="n">
        <v>195.1653016129432</v>
      </c>
      <c r="C5412" t="n">
        <v>2800</v>
      </c>
      <c r="D5412" t="n">
        <v>900</v>
      </c>
    </row>
    <row r="5413">
      <c r="A5413" t="n">
        <v>81.76000000000001</v>
      </c>
      <c r="B5413" t="n">
        <v>197.3325812414882</v>
      </c>
      <c r="C5413" t="n">
        <v>2800</v>
      </c>
      <c r="D5413" t="n">
        <v>900</v>
      </c>
    </row>
    <row r="5414">
      <c r="A5414" t="n">
        <v>81.77</v>
      </c>
      <c r="B5414" t="n">
        <v>214.1287211581745</v>
      </c>
      <c r="C5414" t="n">
        <v>2800</v>
      </c>
      <c r="D5414" t="n">
        <v>900</v>
      </c>
    </row>
    <row r="5415">
      <c r="A5415" t="n">
        <v>81.78</v>
      </c>
      <c r="B5415" t="n">
        <v>158.6510012841512</v>
      </c>
      <c r="C5415" t="n">
        <v>2800</v>
      </c>
      <c r="D5415" t="n">
        <v>900</v>
      </c>
    </row>
    <row r="5416">
      <c r="A5416" t="n">
        <v>81.79000000000001</v>
      </c>
      <c r="B5416" t="n">
        <v>180.4682558586658</v>
      </c>
      <c r="C5416" t="n">
        <v>2800</v>
      </c>
      <c r="D5416" t="n">
        <v>900</v>
      </c>
    </row>
    <row r="5417">
      <c r="A5417" t="n">
        <v>81.8</v>
      </c>
      <c r="B5417" t="n">
        <v>222.4541016572593</v>
      </c>
      <c r="C5417" t="n">
        <v>2800</v>
      </c>
      <c r="D5417" t="n">
        <v>900</v>
      </c>
    </row>
    <row r="5418">
      <c r="A5418" t="n">
        <v>81.81</v>
      </c>
      <c r="B5418" t="n">
        <v>192.356461755415</v>
      </c>
      <c r="C5418" t="n">
        <v>2800</v>
      </c>
      <c r="D5418" t="n">
        <v>900</v>
      </c>
    </row>
    <row r="5419">
      <c r="A5419" t="n">
        <v>81.82000000000001</v>
      </c>
      <c r="B5419" t="n">
        <v>167.5926129033947</v>
      </c>
      <c r="C5419" t="n">
        <v>2800</v>
      </c>
      <c r="D5419" t="n">
        <v>900</v>
      </c>
    </row>
    <row r="5420">
      <c r="A5420" t="n">
        <v>81.83</v>
      </c>
      <c r="B5420" t="n">
        <v>214.4002512910974</v>
      </c>
      <c r="C5420" t="n">
        <v>2800</v>
      </c>
      <c r="D5420" t="n">
        <v>900</v>
      </c>
    </row>
    <row r="5421">
      <c r="A5421" t="n">
        <v>81.84</v>
      </c>
      <c r="B5421" t="n">
        <v>203.1749815458257</v>
      </c>
      <c r="C5421" t="n">
        <v>2800</v>
      </c>
      <c r="D5421" t="n">
        <v>900</v>
      </c>
    </row>
    <row r="5422">
      <c r="A5422" t="n">
        <v>81.85000000000001</v>
      </c>
      <c r="B5422" t="n">
        <v>210.1535818814468</v>
      </c>
      <c r="C5422" t="n">
        <v>2800</v>
      </c>
      <c r="D5422" t="n">
        <v>900</v>
      </c>
    </row>
    <row r="5423">
      <c r="A5423" t="n">
        <v>81.86</v>
      </c>
      <c r="B5423" t="n">
        <v>190.8023663967429</v>
      </c>
      <c r="C5423" t="n">
        <v>2800</v>
      </c>
      <c r="D5423" t="n">
        <v>900</v>
      </c>
    </row>
    <row r="5424">
      <c r="A5424" t="n">
        <v>81.87</v>
      </c>
      <c r="B5424" t="n">
        <v>212.2907485582288</v>
      </c>
      <c r="C5424" t="n">
        <v>2800</v>
      </c>
      <c r="D5424" t="n">
        <v>900</v>
      </c>
    </row>
    <row r="5425">
      <c r="A5425" t="n">
        <v>81.88</v>
      </c>
      <c r="B5425" t="n">
        <v>211.4675758334662</v>
      </c>
      <c r="C5425" t="n">
        <v>2800</v>
      </c>
      <c r="D5425" t="n">
        <v>900</v>
      </c>
    </row>
    <row r="5426">
      <c r="A5426" t="n">
        <v>81.89</v>
      </c>
      <c r="B5426" t="n">
        <v>215.4416385568128</v>
      </c>
      <c r="C5426" t="n">
        <v>2800</v>
      </c>
      <c r="D5426" t="n">
        <v>900</v>
      </c>
    </row>
    <row r="5427">
      <c r="A5427" t="n">
        <v>81.90000000000001</v>
      </c>
      <c r="B5427" t="n">
        <v>218.879888186317</v>
      </c>
      <c r="C5427" t="n">
        <v>2800</v>
      </c>
      <c r="D5427" t="n">
        <v>900</v>
      </c>
    </row>
    <row r="5428">
      <c r="A5428" t="n">
        <v>81.91</v>
      </c>
      <c r="B5428" t="n">
        <v>233.427038364523</v>
      </c>
      <c r="C5428" t="n">
        <v>2800</v>
      </c>
      <c r="D5428" t="n">
        <v>900</v>
      </c>
    </row>
    <row r="5429">
      <c r="A5429" t="n">
        <v>81.92</v>
      </c>
      <c r="B5429" t="n">
        <v>184.387889517583</v>
      </c>
      <c r="C5429" t="n">
        <v>2800</v>
      </c>
      <c r="D5429" t="n">
        <v>900</v>
      </c>
    </row>
    <row r="5430">
      <c r="A5430" t="n">
        <v>81.93000000000001</v>
      </c>
      <c r="B5430" t="n">
        <v>173.0641703417433</v>
      </c>
      <c r="C5430" t="n">
        <v>2800</v>
      </c>
      <c r="D5430" t="n">
        <v>900</v>
      </c>
    </row>
    <row r="5431">
      <c r="A5431" t="n">
        <v>81.94</v>
      </c>
      <c r="B5431" t="n">
        <v>203.9716361935581</v>
      </c>
      <c r="C5431" t="n">
        <v>2800</v>
      </c>
      <c r="D5431" t="n">
        <v>900</v>
      </c>
    </row>
    <row r="5432">
      <c r="A5432" t="n">
        <v>81.95</v>
      </c>
      <c r="B5432" t="n">
        <v>208.6511366330654</v>
      </c>
      <c r="C5432" t="n">
        <v>2800</v>
      </c>
      <c r="D5432" t="n">
        <v>900</v>
      </c>
    </row>
    <row r="5433">
      <c r="A5433" t="n">
        <v>81.96000000000001</v>
      </c>
      <c r="B5433" t="n">
        <v>196.2383976268387</v>
      </c>
      <c r="C5433" t="n">
        <v>2800</v>
      </c>
      <c r="D5433" t="n">
        <v>900</v>
      </c>
    </row>
    <row r="5434">
      <c r="A5434" t="n">
        <v>81.97</v>
      </c>
      <c r="B5434" t="n">
        <v>239.4229174316036</v>
      </c>
      <c r="C5434" t="n">
        <v>2800</v>
      </c>
      <c r="D5434" t="n">
        <v>900</v>
      </c>
    </row>
    <row r="5435">
      <c r="A5435" t="n">
        <v>81.98</v>
      </c>
      <c r="B5435" t="n">
        <v>191.2248674136927</v>
      </c>
      <c r="C5435" t="n">
        <v>2800</v>
      </c>
      <c r="D5435" t="n">
        <v>900</v>
      </c>
    </row>
    <row r="5436">
      <c r="A5436" t="n">
        <v>81.98999999999999</v>
      </c>
      <c r="B5436" t="n">
        <v>202.0663010585405</v>
      </c>
      <c r="C5436" t="n">
        <v>2800</v>
      </c>
      <c r="D5436" t="n">
        <v>900</v>
      </c>
    </row>
    <row r="5437">
      <c r="A5437" t="n">
        <v>82</v>
      </c>
      <c r="B5437" t="n">
        <v>178.1532756880381</v>
      </c>
      <c r="C5437" t="n">
        <v>2800</v>
      </c>
      <c r="D5437" t="n">
        <v>900</v>
      </c>
    </row>
    <row r="5438">
      <c r="A5438" t="n">
        <v>82.01000000000001</v>
      </c>
      <c r="B5438" t="n">
        <v>205.0317702429696</v>
      </c>
      <c r="C5438" t="n">
        <v>2800</v>
      </c>
      <c r="D5438" t="n">
        <v>900</v>
      </c>
    </row>
    <row r="5439">
      <c r="A5439" t="n">
        <v>82.02</v>
      </c>
      <c r="B5439" t="n">
        <v>186.578448074081</v>
      </c>
      <c r="C5439" t="n">
        <v>2800</v>
      </c>
      <c r="D5439" t="n">
        <v>900</v>
      </c>
    </row>
    <row r="5440">
      <c r="A5440" t="n">
        <v>82.03</v>
      </c>
      <c r="B5440" t="n">
        <v>185.0477826107704</v>
      </c>
      <c r="C5440" t="n">
        <v>2800</v>
      </c>
      <c r="D5440" t="n">
        <v>900</v>
      </c>
    </row>
    <row r="5441">
      <c r="A5441" t="n">
        <v>82.04000000000001</v>
      </c>
      <c r="B5441" t="n">
        <v>225.6209591386272</v>
      </c>
      <c r="C5441" t="n">
        <v>2800</v>
      </c>
      <c r="D5441" t="n">
        <v>900</v>
      </c>
    </row>
    <row r="5442">
      <c r="A5442" t="n">
        <v>82.05</v>
      </c>
      <c r="B5442" t="n">
        <v>177.1232972933558</v>
      </c>
      <c r="C5442" t="n">
        <v>2800</v>
      </c>
      <c r="D5442" t="n">
        <v>900</v>
      </c>
    </row>
    <row r="5443">
      <c r="A5443" t="n">
        <v>82.06</v>
      </c>
      <c r="B5443" t="n">
        <v>187.5506174261501</v>
      </c>
      <c r="C5443" t="n">
        <v>2800</v>
      </c>
      <c r="D5443" t="n">
        <v>900</v>
      </c>
    </row>
    <row r="5444">
      <c r="A5444" t="n">
        <v>82.07000000000001</v>
      </c>
      <c r="B5444" t="n">
        <v>179.5008279604786</v>
      </c>
      <c r="C5444" t="n">
        <v>2800</v>
      </c>
      <c r="D5444" t="n">
        <v>900</v>
      </c>
    </row>
    <row r="5445">
      <c r="A5445" t="n">
        <v>82.08</v>
      </c>
      <c r="B5445" t="n">
        <v>218.1353201052057</v>
      </c>
      <c r="C5445" t="n">
        <v>2800</v>
      </c>
      <c r="D5445" t="n">
        <v>900</v>
      </c>
    </row>
    <row r="5446">
      <c r="A5446" t="n">
        <v>82.09</v>
      </c>
      <c r="B5446" t="n">
        <v>173.5486057513249</v>
      </c>
      <c r="C5446" t="n">
        <v>2800</v>
      </c>
      <c r="D5446" t="n">
        <v>900</v>
      </c>
    </row>
    <row r="5447">
      <c r="A5447" t="n">
        <v>82.10000000000001</v>
      </c>
      <c r="B5447" t="n">
        <v>219.3594132136954</v>
      </c>
      <c r="C5447" t="n">
        <v>2800</v>
      </c>
      <c r="D5447" t="n">
        <v>900</v>
      </c>
    </row>
    <row r="5448">
      <c r="A5448" t="n">
        <v>82.11</v>
      </c>
      <c r="B5448" t="n">
        <v>197.3484035619847</v>
      </c>
      <c r="C5448" t="n">
        <v>2800</v>
      </c>
      <c r="D5448" t="n">
        <v>900</v>
      </c>
    </row>
    <row r="5449">
      <c r="A5449" t="n">
        <v>82.12</v>
      </c>
      <c r="B5449" t="n">
        <v>235.1088974773568</v>
      </c>
      <c r="C5449" t="n">
        <v>2800</v>
      </c>
      <c r="D5449" t="n">
        <v>900</v>
      </c>
    </row>
    <row r="5450">
      <c r="A5450" t="n">
        <v>82.13</v>
      </c>
      <c r="B5450" t="n">
        <v>238.122722734262</v>
      </c>
      <c r="C5450" t="n">
        <v>2800</v>
      </c>
      <c r="D5450" t="n">
        <v>900</v>
      </c>
    </row>
    <row r="5451">
      <c r="A5451" t="n">
        <v>82.14</v>
      </c>
      <c r="B5451" t="n">
        <v>186.7966681905733</v>
      </c>
      <c r="C5451" t="n">
        <v>2800</v>
      </c>
      <c r="D5451" t="n">
        <v>900</v>
      </c>
    </row>
    <row r="5452">
      <c r="A5452" t="n">
        <v>82.15000000000001</v>
      </c>
      <c r="B5452" t="n">
        <v>161.137504132384</v>
      </c>
      <c r="C5452" t="n">
        <v>2800</v>
      </c>
      <c r="D5452" t="n">
        <v>900</v>
      </c>
    </row>
    <row r="5453">
      <c r="A5453" t="n">
        <v>82.16</v>
      </c>
      <c r="B5453" t="n">
        <v>208.3965868604076</v>
      </c>
      <c r="C5453" t="n">
        <v>2800</v>
      </c>
      <c r="D5453" t="n">
        <v>900</v>
      </c>
    </row>
    <row r="5454">
      <c r="A5454" t="n">
        <v>82.17</v>
      </c>
      <c r="B5454" t="n">
        <v>222.77082102618</v>
      </c>
      <c r="C5454" t="n">
        <v>2800</v>
      </c>
      <c r="D5454" t="n">
        <v>900</v>
      </c>
    </row>
    <row r="5455">
      <c r="A5455" t="n">
        <v>82.18000000000001</v>
      </c>
      <c r="B5455" t="n">
        <v>185.3071291429186</v>
      </c>
      <c r="C5455" t="n">
        <v>2800</v>
      </c>
      <c r="D5455" t="n">
        <v>900</v>
      </c>
    </row>
    <row r="5456">
      <c r="A5456" t="n">
        <v>82.19</v>
      </c>
      <c r="B5456" t="n">
        <v>192.1923097435582</v>
      </c>
      <c r="C5456" t="n">
        <v>2800</v>
      </c>
      <c r="D5456" t="n">
        <v>900</v>
      </c>
    </row>
    <row r="5457">
      <c r="A5457" t="n">
        <v>82.2</v>
      </c>
      <c r="B5457" t="n">
        <v>160.067535843595</v>
      </c>
      <c r="C5457" t="n">
        <v>2800</v>
      </c>
      <c r="D5457" t="n">
        <v>900</v>
      </c>
    </row>
    <row r="5458">
      <c r="A5458" t="n">
        <v>82.21000000000001</v>
      </c>
      <c r="B5458" t="n">
        <v>254.134974272294</v>
      </c>
      <c r="C5458" t="n">
        <v>2800</v>
      </c>
      <c r="D5458" t="n">
        <v>900</v>
      </c>
    </row>
    <row r="5459">
      <c r="A5459" t="n">
        <v>82.22</v>
      </c>
      <c r="B5459" t="n">
        <v>208.4349174563873</v>
      </c>
      <c r="C5459" t="n">
        <v>2800</v>
      </c>
      <c r="D5459" t="n">
        <v>900</v>
      </c>
    </row>
    <row r="5460">
      <c r="A5460" t="n">
        <v>82.23</v>
      </c>
      <c r="B5460" t="n">
        <v>159.5875281202173</v>
      </c>
      <c r="C5460" t="n">
        <v>2800</v>
      </c>
      <c r="D5460" t="n">
        <v>900</v>
      </c>
    </row>
    <row r="5461">
      <c r="A5461" t="n">
        <v>82.23999999999999</v>
      </c>
      <c r="B5461" t="n">
        <v>185.5260761688504</v>
      </c>
      <c r="C5461" t="n">
        <v>2800</v>
      </c>
      <c r="D5461" t="n">
        <v>900</v>
      </c>
    </row>
    <row r="5462">
      <c r="A5462" t="n">
        <v>82.25</v>
      </c>
      <c r="B5462" t="n">
        <v>201.4133583881881</v>
      </c>
      <c r="C5462" t="n">
        <v>2800</v>
      </c>
      <c r="D5462" t="n">
        <v>900</v>
      </c>
    </row>
    <row r="5463">
      <c r="A5463" t="n">
        <v>82.26000000000001</v>
      </c>
      <c r="B5463" t="n">
        <v>199.1071603822969</v>
      </c>
      <c r="C5463" t="n">
        <v>2800</v>
      </c>
      <c r="D5463" t="n">
        <v>900</v>
      </c>
    </row>
    <row r="5464">
      <c r="A5464" t="n">
        <v>82.27</v>
      </c>
      <c r="B5464" t="n">
        <v>211.1947976138541</v>
      </c>
      <c r="C5464" t="n">
        <v>2800</v>
      </c>
      <c r="D5464" t="n">
        <v>900</v>
      </c>
    </row>
    <row r="5465">
      <c r="A5465" t="n">
        <v>82.28</v>
      </c>
      <c r="B5465" t="n">
        <v>205.8675931058182</v>
      </c>
      <c r="C5465" t="n">
        <v>2800</v>
      </c>
      <c r="D5465" t="n">
        <v>900</v>
      </c>
    </row>
    <row r="5466">
      <c r="A5466" t="n">
        <v>82.29000000000001</v>
      </c>
      <c r="B5466" t="n">
        <v>219.4381933311741</v>
      </c>
      <c r="C5466" t="n">
        <v>2800</v>
      </c>
      <c r="D5466" t="n">
        <v>900</v>
      </c>
    </row>
    <row r="5467">
      <c r="A5467" t="n">
        <v>82.3</v>
      </c>
      <c r="B5467" t="n">
        <v>191.2306237558496</v>
      </c>
      <c r="C5467" t="n">
        <v>2800</v>
      </c>
      <c r="D5467" t="n">
        <v>900</v>
      </c>
    </row>
    <row r="5468">
      <c r="A5468" t="n">
        <v>82.31</v>
      </c>
      <c r="B5468" t="n">
        <v>212.1211226113757</v>
      </c>
      <c r="C5468" t="n">
        <v>2800</v>
      </c>
      <c r="D5468" t="n">
        <v>900</v>
      </c>
    </row>
    <row r="5469">
      <c r="A5469" t="n">
        <v>82.32000000000001</v>
      </c>
      <c r="B5469" t="n">
        <v>172.2638746489276</v>
      </c>
      <c r="C5469" t="n">
        <v>2800</v>
      </c>
      <c r="D5469" t="n">
        <v>900</v>
      </c>
    </row>
    <row r="5470">
      <c r="A5470" t="n">
        <v>82.33</v>
      </c>
      <c r="B5470" t="n">
        <v>206.7972326648729</v>
      </c>
      <c r="C5470" t="n">
        <v>2800</v>
      </c>
      <c r="D5470" t="n">
        <v>900</v>
      </c>
    </row>
    <row r="5471">
      <c r="A5471" t="n">
        <v>82.34</v>
      </c>
      <c r="B5471" t="n">
        <v>209.1763643549926</v>
      </c>
      <c r="C5471" t="n">
        <v>2800</v>
      </c>
      <c r="D5471" t="n">
        <v>900</v>
      </c>
    </row>
    <row r="5472">
      <c r="A5472" t="n">
        <v>82.35000000000001</v>
      </c>
      <c r="B5472" t="n">
        <v>208.7633672245054</v>
      </c>
      <c r="C5472" t="n">
        <v>2800</v>
      </c>
      <c r="D5472" t="n">
        <v>900</v>
      </c>
    </row>
    <row r="5473">
      <c r="A5473" t="n">
        <v>82.36</v>
      </c>
      <c r="B5473" t="n">
        <v>205.1950263919056</v>
      </c>
      <c r="C5473" t="n">
        <v>2800</v>
      </c>
      <c r="D5473" t="n">
        <v>900</v>
      </c>
    </row>
    <row r="5474">
      <c r="A5474" t="n">
        <v>82.37</v>
      </c>
      <c r="B5474" t="n">
        <v>178.0053056073679</v>
      </c>
      <c r="C5474" t="n">
        <v>2800</v>
      </c>
      <c r="D5474" t="n">
        <v>900</v>
      </c>
    </row>
    <row r="5475">
      <c r="A5475" t="n">
        <v>82.38</v>
      </c>
      <c r="B5475" t="n">
        <v>171.0077492856534</v>
      </c>
      <c r="C5475" t="n">
        <v>2800</v>
      </c>
      <c r="D5475" t="n">
        <v>900</v>
      </c>
    </row>
    <row r="5476">
      <c r="A5476" t="n">
        <v>82.39</v>
      </c>
      <c r="B5476" t="n">
        <v>208.6944038757156</v>
      </c>
      <c r="C5476" t="n">
        <v>2800</v>
      </c>
      <c r="D5476" t="n">
        <v>900</v>
      </c>
    </row>
    <row r="5477">
      <c r="A5477" t="n">
        <v>82.40000000000001</v>
      </c>
      <c r="B5477" t="n">
        <v>220.213516522039</v>
      </c>
      <c r="C5477" t="n">
        <v>2800</v>
      </c>
      <c r="D5477" t="n">
        <v>900</v>
      </c>
    </row>
    <row r="5478">
      <c r="A5478" t="n">
        <v>82.41</v>
      </c>
      <c r="B5478" t="n">
        <v>219.9034380482461</v>
      </c>
      <c r="C5478" t="n">
        <v>2800</v>
      </c>
      <c r="D5478" t="n">
        <v>900</v>
      </c>
    </row>
    <row r="5479">
      <c r="A5479" t="n">
        <v>82.42</v>
      </c>
      <c r="B5479" t="n">
        <v>218.8729559197263</v>
      </c>
      <c r="C5479" t="n">
        <v>2800</v>
      </c>
      <c r="D5479" t="n">
        <v>900</v>
      </c>
    </row>
    <row r="5480">
      <c r="A5480" t="n">
        <v>82.43000000000001</v>
      </c>
      <c r="B5480" t="n">
        <v>242.0631176027539</v>
      </c>
      <c r="C5480" t="n">
        <v>2800</v>
      </c>
      <c r="D5480" t="n">
        <v>900</v>
      </c>
    </row>
    <row r="5481">
      <c r="A5481" t="n">
        <v>82.44</v>
      </c>
      <c r="B5481" t="n">
        <v>205.1664101093506</v>
      </c>
      <c r="C5481" t="n">
        <v>2800</v>
      </c>
      <c r="D5481" t="n">
        <v>900</v>
      </c>
    </row>
    <row r="5482">
      <c r="A5482" t="n">
        <v>82.45</v>
      </c>
      <c r="B5482" t="n">
        <v>168.7751577739361</v>
      </c>
      <c r="C5482" t="n">
        <v>2800</v>
      </c>
      <c r="D5482" t="n">
        <v>900</v>
      </c>
    </row>
    <row r="5483">
      <c r="A5483" t="n">
        <v>82.46000000000001</v>
      </c>
      <c r="B5483" t="n">
        <v>217.0253259059818</v>
      </c>
      <c r="C5483" t="n">
        <v>2800</v>
      </c>
      <c r="D5483" t="n">
        <v>900</v>
      </c>
    </row>
    <row r="5484">
      <c r="A5484" t="n">
        <v>82.47</v>
      </c>
      <c r="B5484" t="n">
        <v>223.0167017508456</v>
      </c>
      <c r="C5484" t="n">
        <v>2800</v>
      </c>
      <c r="D5484" t="n">
        <v>900</v>
      </c>
    </row>
    <row r="5485">
      <c r="A5485" t="n">
        <v>82.48</v>
      </c>
      <c r="B5485" t="n">
        <v>200.9226315791325</v>
      </c>
      <c r="C5485" t="n">
        <v>2800</v>
      </c>
      <c r="D5485" t="n">
        <v>900</v>
      </c>
    </row>
    <row r="5486">
      <c r="A5486" t="n">
        <v>82.48999999999999</v>
      </c>
      <c r="B5486" t="n">
        <v>194.1582565915269</v>
      </c>
      <c r="C5486" t="n">
        <v>2800</v>
      </c>
      <c r="D5486" t="n">
        <v>900</v>
      </c>
    </row>
    <row r="5487">
      <c r="A5487" t="n">
        <v>82.5</v>
      </c>
      <c r="B5487" t="n">
        <v>208.219459671452</v>
      </c>
      <c r="C5487" t="n">
        <v>2800</v>
      </c>
      <c r="D5487" t="n">
        <v>900</v>
      </c>
    </row>
    <row r="5488">
      <c r="A5488" t="n">
        <v>82.51000000000001</v>
      </c>
      <c r="B5488" t="n">
        <v>179.6688624331658</v>
      </c>
      <c r="C5488" t="n">
        <v>2800</v>
      </c>
      <c r="D5488" t="n">
        <v>900</v>
      </c>
    </row>
    <row r="5489">
      <c r="A5489" t="n">
        <v>82.52</v>
      </c>
      <c r="B5489" t="n">
        <v>170.9106779572907</v>
      </c>
      <c r="C5489" t="n">
        <v>2800</v>
      </c>
      <c r="D5489" t="n">
        <v>900</v>
      </c>
    </row>
    <row r="5490">
      <c r="A5490" t="n">
        <v>82.53</v>
      </c>
      <c r="B5490" t="n">
        <v>189.2168979477817</v>
      </c>
      <c r="C5490" t="n">
        <v>2800</v>
      </c>
      <c r="D5490" t="n">
        <v>900</v>
      </c>
    </row>
    <row r="5491">
      <c r="A5491" t="n">
        <v>82.54000000000001</v>
      </c>
      <c r="B5491" t="n">
        <v>222.2531697938585</v>
      </c>
      <c r="C5491" t="n">
        <v>2800</v>
      </c>
      <c r="D5491" t="n">
        <v>900</v>
      </c>
    </row>
    <row r="5492">
      <c r="A5492" t="n">
        <v>82.55</v>
      </c>
      <c r="B5492" t="n">
        <v>185.7324148083132</v>
      </c>
      <c r="C5492" t="n">
        <v>2800</v>
      </c>
      <c r="D5492" t="n">
        <v>900</v>
      </c>
    </row>
    <row r="5493">
      <c r="A5493" t="n">
        <v>82.56</v>
      </c>
      <c r="B5493" t="n">
        <v>203.157001459375</v>
      </c>
      <c r="C5493" t="n">
        <v>2800</v>
      </c>
      <c r="D5493" t="n">
        <v>900</v>
      </c>
    </row>
    <row r="5494">
      <c r="A5494" t="n">
        <v>82.57000000000001</v>
      </c>
      <c r="B5494" t="n">
        <v>226.6897512867212</v>
      </c>
      <c r="C5494" t="n">
        <v>2800</v>
      </c>
      <c r="D5494" t="n">
        <v>900</v>
      </c>
    </row>
    <row r="5495">
      <c r="A5495" t="n">
        <v>82.58</v>
      </c>
      <c r="B5495" t="n">
        <v>193.2930254547202</v>
      </c>
      <c r="C5495" t="n">
        <v>2800</v>
      </c>
      <c r="D5495" t="n">
        <v>900</v>
      </c>
    </row>
    <row r="5496">
      <c r="A5496" t="n">
        <v>82.59</v>
      </c>
      <c r="B5496" t="n">
        <v>166.1939169481297</v>
      </c>
      <c r="C5496" t="n">
        <v>2800</v>
      </c>
      <c r="D5496" t="n">
        <v>900</v>
      </c>
    </row>
    <row r="5497">
      <c r="A5497" t="n">
        <v>82.60000000000001</v>
      </c>
      <c r="B5497" t="n">
        <v>216.3273560294993</v>
      </c>
      <c r="C5497" t="n">
        <v>2800</v>
      </c>
      <c r="D5497" t="n">
        <v>900</v>
      </c>
    </row>
    <row r="5498">
      <c r="A5498" t="n">
        <v>82.61</v>
      </c>
      <c r="B5498" t="n">
        <v>190.8917998717044</v>
      </c>
      <c r="C5498" t="n">
        <v>2800</v>
      </c>
      <c r="D5498" t="n">
        <v>900</v>
      </c>
    </row>
    <row r="5499">
      <c r="A5499" t="n">
        <v>82.62</v>
      </c>
      <c r="B5499" t="n">
        <v>194.4968677356852</v>
      </c>
      <c r="C5499" t="n">
        <v>2800</v>
      </c>
      <c r="D5499" t="n">
        <v>900</v>
      </c>
    </row>
    <row r="5500">
      <c r="A5500" t="n">
        <v>82.63</v>
      </c>
      <c r="B5500" t="n">
        <v>202.6994985163294</v>
      </c>
      <c r="C5500" t="n">
        <v>2800</v>
      </c>
      <c r="D5500" t="n">
        <v>900</v>
      </c>
    </row>
    <row r="5501">
      <c r="A5501" t="n">
        <v>82.64</v>
      </c>
      <c r="B5501" t="n">
        <v>192.6762737238452</v>
      </c>
      <c r="C5501" t="n">
        <v>2800</v>
      </c>
      <c r="D5501" t="n">
        <v>900</v>
      </c>
    </row>
    <row r="5502">
      <c r="A5502" t="n">
        <v>82.65000000000001</v>
      </c>
      <c r="B5502" t="n">
        <v>196.4728918524812</v>
      </c>
      <c r="C5502" t="n">
        <v>2800</v>
      </c>
      <c r="D5502" t="n">
        <v>900</v>
      </c>
    </row>
    <row r="5503">
      <c r="A5503" t="n">
        <v>82.66</v>
      </c>
      <c r="B5503" t="n">
        <v>194.925397392528</v>
      </c>
      <c r="C5503" t="n">
        <v>2800</v>
      </c>
      <c r="D5503" t="n">
        <v>900</v>
      </c>
    </row>
    <row r="5504">
      <c r="A5504" t="n">
        <v>82.67</v>
      </c>
      <c r="B5504" t="n">
        <v>184.1343154298919</v>
      </c>
      <c r="C5504" t="n">
        <v>2800</v>
      </c>
      <c r="D5504" t="n">
        <v>900</v>
      </c>
    </row>
    <row r="5505">
      <c r="A5505" t="n">
        <v>82.68000000000001</v>
      </c>
      <c r="B5505" t="n">
        <v>214.4924178741061</v>
      </c>
      <c r="C5505" t="n">
        <v>2800</v>
      </c>
      <c r="D5505" t="n">
        <v>900</v>
      </c>
    </row>
    <row r="5506">
      <c r="A5506" t="n">
        <v>82.69</v>
      </c>
      <c r="B5506" t="n">
        <v>202.3352414717356</v>
      </c>
      <c r="C5506" t="n">
        <v>2800</v>
      </c>
      <c r="D5506" t="n">
        <v>900</v>
      </c>
    </row>
    <row r="5507">
      <c r="A5507" t="n">
        <v>82.7</v>
      </c>
      <c r="B5507" t="n">
        <v>191.8018540477111</v>
      </c>
      <c r="C5507" t="n">
        <v>2800</v>
      </c>
      <c r="D5507" t="n">
        <v>900</v>
      </c>
    </row>
    <row r="5508">
      <c r="A5508" t="n">
        <v>82.71000000000001</v>
      </c>
      <c r="B5508" t="n">
        <v>219.217592780197</v>
      </c>
      <c r="C5508" t="n">
        <v>2800</v>
      </c>
      <c r="D5508" t="n">
        <v>900</v>
      </c>
    </row>
    <row r="5509">
      <c r="A5509" t="n">
        <v>82.72</v>
      </c>
      <c r="B5509" t="n">
        <v>179.6170982239388</v>
      </c>
      <c r="C5509" t="n">
        <v>2800</v>
      </c>
      <c r="D5509" t="n">
        <v>900</v>
      </c>
    </row>
    <row r="5510">
      <c r="A5510" t="n">
        <v>82.73</v>
      </c>
      <c r="B5510" t="n">
        <v>162.3206810511101</v>
      </c>
      <c r="C5510" t="n">
        <v>2800</v>
      </c>
      <c r="D5510" t="n">
        <v>900</v>
      </c>
    </row>
    <row r="5511">
      <c r="A5511" t="n">
        <v>82.73999999999999</v>
      </c>
      <c r="B5511" t="n">
        <v>198.3859280568043</v>
      </c>
      <c r="C5511" t="n">
        <v>2800</v>
      </c>
      <c r="D5511" t="n">
        <v>900</v>
      </c>
    </row>
    <row r="5512">
      <c r="A5512" t="n">
        <v>82.75</v>
      </c>
      <c r="B5512" t="n">
        <v>213.2388590883677</v>
      </c>
      <c r="C5512" t="n">
        <v>2800</v>
      </c>
      <c r="D5512" t="n">
        <v>900</v>
      </c>
    </row>
    <row r="5513">
      <c r="A5513" t="n">
        <v>82.76000000000001</v>
      </c>
      <c r="B5513" t="n">
        <v>175.6981840537627</v>
      </c>
      <c r="C5513" t="n">
        <v>2800</v>
      </c>
      <c r="D5513" t="n">
        <v>900</v>
      </c>
    </row>
    <row r="5514">
      <c r="A5514" t="n">
        <v>82.77</v>
      </c>
      <c r="B5514" t="n">
        <v>248.1620496415389</v>
      </c>
      <c r="C5514" t="n">
        <v>2800</v>
      </c>
      <c r="D5514" t="n">
        <v>900</v>
      </c>
    </row>
    <row r="5515">
      <c r="A5515" t="n">
        <v>82.78</v>
      </c>
      <c r="B5515" t="n">
        <v>188.8729487697181</v>
      </c>
      <c r="C5515" t="n">
        <v>2800</v>
      </c>
      <c r="D5515" t="n">
        <v>900</v>
      </c>
    </row>
    <row r="5516">
      <c r="A5516" t="n">
        <v>82.79000000000001</v>
      </c>
      <c r="B5516" t="n">
        <v>165.8200028812965</v>
      </c>
      <c r="C5516" t="n">
        <v>2800</v>
      </c>
      <c r="D5516" t="n">
        <v>900</v>
      </c>
    </row>
    <row r="5517">
      <c r="A5517" t="n">
        <v>82.8</v>
      </c>
      <c r="B5517" t="n">
        <v>209.8485517376096</v>
      </c>
      <c r="C5517" t="n">
        <v>2800</v>
      </c>
      <c r="D5517" t="n">
        <v>900</v>
      </c>
    </row>
    <row r="5518">
      <c r="A5518" t="n">
        <v>82.81</v>
      </c>
      <c r="B5518" t="n">
        <v>169.550387830822</v>
      </c>
      <c r="C5518" t="n">
        <v>2800</v>
      </c>
      <c r="D5518" t="n">
        <v>900</v>
      </c>
    </row>
    <row r="5519">
      <c r="A5519" t="n">
        <v>82.82000000000001</v>
      </c>
      <c r="B5519" t="n">
        <v>191.7855315049615</v>
      </c>
      <c r="C5519" t="n">
        <v>2800</v>
      </c>
      <c r="D5519" t="n">
        <v>900</v>
      </c>
    </row>
    <row r="5520">
      <c r="A5520" t="n">
        <v>82.83</v>
      </c>
      <c r="B5520" t="n">
        <v>195.803352586005</v>
      </c>
      <c r="C5520" t="n">
        <v>2800</v>
      </c>
      <c r="D5520" t="n">
        <v>900</v>
      </c>
    </row>
    <row r="5521">
      <c r="A5521" t="n">
        <v>82.84</v>
      </c>
      <c r="B5521" t="n">
        <v>207.2756124685691</v>
      </c>
      <c r="C5521" t="n">
        <v>2800</v>
      </c>
      <c r="D5521" t="n">
        <v>900</v>
      </c>
    </row>
    <row r="5522">
      <c r="A5522" t="n">
        <v>82.85000000000001</v>
      </c>
      <c r="B5522" t="n">
        <v>173.5873777924084</v>
      </c>
      <c r="C5522" t="n">
        <v>2800</v>
      </c>
      <c r="D5522" t="n">
        <v>900</v>
      </c>
    </row>
    <row r="5523">
      <c r="A5523" t="n">
        <v>82.86</v>
      </c>
      <c r="B5523" t="n">
        <v>183.6853353325443</v>
      </c>
      <c r="C5523" t="n">
        <v>2800</v>
      </c>
      <c r="D5523" t="n">
        <v>900</v>
      </c>
    </row>
    <row r="5524">
      <c r="A5524" t="n">
        <v>82.87</v>
      </c>
      <c r="B5524" t="n">
        <v>216.9238208779151</v>
      </c>
      <c r="C5524" t="n">
        <v>2800</v>
      </c>
      <c r="D5524" t="n">
        <v>900</v>
      </c>
    </row>
    <row r="5525">
      <c r="A5525" t="n">
        <v>82.88</v>
      </c>
      <c r="B5525" t="n">
        <v>196.3853290397646</v>
      </c>
      <c r="C5525" t="n">
        <v>2800</v>
      </c>
      <c r="D5525" t="n">
        <v>900</v>
      </c>
    </row>
    <row r="5526">
      <c r="A5526" t="n">
        <v>82.89</v>
      </c>
      <c r="B5526" t="n">
        <v>189.0459216559909</v>
      </c>
      <c r="C5526" t="n">
        <v>2800</v>
      </c>
      <c r="D5526" t="n">
        <v>900</v>
      </c>
    </row>
    <row r="5527">
      <c r="A5527" t="n">
        <v>82.90000000000001</v>
      </c>
      <c r="B5527" t="n">
        <v>205.8713745966136</v>
      </c>
      <c r="C5527" t="n">
        <v>2800</v>
      </c>
      <c r="D5527" t="n">
        <v>900</v>
      </c>
    </row>
    <row r="5528">
      <c r="A5528" t="n">
        <v>82.91</v>
      </c>
      <c r="B5528" t="n">
        <v>188.3084152005505</v>
      </c>
      <c r="C5528" t="n">
        <v>2800</v>
      </c>
      <c r="D5528" t="n">
        <v>900</v>
      </c>
    </row>
    <row r="5529">
      <c r="A5529" t="n">
        <v>82.92</v>
      </c>
      <c r="B5529" t="n">
        <v>224.8873073974261</v>
      </c>
      <c r="C5529" t="n">
        <v>2800</v>
      </c>
      <c r="D5529" t="n">
        <v>900</v>
      </c>
    </row>
    <row r="5530">
      <c r="A5530" t="n">
        <v>82.93000000000001</v>
      </c>
      <c r="B5530" t="n">
        <v>197.825770916078</v>
      </c>
      <c r="C5530" t="n">
        <v>2800</v>
      </c>
      <c r="D5530" t="n">
        <v>900</v>
      </c>
    </row>
    <row r="5531">
      <c r="A5531" t="n">
        <v>82.94</v>
      </c>
      <c r="B5531" t="n">
        <v>230.7616660915513</v>
      </c>
      <c r="C5531" t="n">
        <v>2800</v>
      </c>
      <c r="D5531" t="n">
        <v>900</v>
      </c>
    </row>
    <row r="5532">
      <c r="A5532" t="n">
        <v>82.95</v>
      </c>
      <c r="B5532" t="n">
        <v>180.1223063871335</v>
      </c>
      <c r="C5532" t="n">
        <v>2800</v>
      </c>
      <c r="D5532" t="n">
        <v>900</v>
      </c>
    </row>
    <row r="5533">
      <c r="A5533" t="n">
        <v>82.96000000000001</v>
      </c>
      <c r="B5533" t="n">
        <v>218.2649357179488</v>
      </c>
      <c r="C5533" t="n">
        <v>2800</v>
      </c>
      <c r="D5533" t="n">
        <v>900</v>
      </c>
    </row>
    <row r="5534">
      <c r="A5534" t="n">
        <v>82.97</v>
      </c>
      <c r="B5534" t="n">
        <v>169.264294248361</v>
      </c>
      <c r="C5534" t="n">
        <v>2800</v>
      </c>
      <c r="D5534" t="n">
        <v>900</v>
      </c>
    </row>
    <row r="5535">
      <c r="A5535" t="n">
        <v>82.98</v>
      </c>
      <c r="B5535" t="n">
        <v>177.4401472925124</v>
      </c>
      <c r="C5535" t="n">
        <v>2800</v>
      </c>
      <c r="D5535" t="n">
        <v>900</v>
      </c>
    </row>
    <row r="5536">
      <c r="A5536" t="n">
        <v>82.98999999999999</v>
      </c>
      <c r="B5536" t="n">
        <v>193.2398168708107</v>
      </c>
      <c r="C5536" t="n">
        <v>2800</v>
      </c>
      <c r="D5536" t="n">
        <v>900</v>
      </c>
    </row>
    <row r="5537">
      <c r="A5537" t="n">
        <v>83</v>
      </c>
      <c r="B5537" t="n">
        <v>246.7889410054456</v>
      </c>
      <c r="C5537" t="n">
        <v>2800</v>
      </c>
      <c r="D5537" t="n">
        <v>900</v>
      </c>
    </row>
    <row r="5538">
      <c r="A5538" t="n">
        <v>83.01000000000001</v>
      </c>
      <c r="B5538" t="n">
        <v>198.6673706505904</v>
      </c>
      <c r="C5538" t="n">
        <v>2800</v>
      </c>
      <c r="D5538" t="n">
        <v>900</v>
      </c>
    </row>
    <row r="5539">
      <c r="A5539" t="n">
        <v>83.02</v>
      </c>
      <c r="B5539" t="n">
        <v>194.0303233471822</v>
      </c>
      <c r="C5539" t="n">
        <v>2800</v>
      </c>
      <c r="D5539" t="n">
        <v>900</v>
      </c>
    </row>
    <row r="5540">
      <c r="A5540" t="n">
        <v>83.03</v>
      </c>
      <c r="B5540" t="n">
        <v>193.70003026455</v>
      </c>
      <c r="C5540" t="n">
        <v>2800</v>
      </c>
      <c r="D5540" t="n">
        <v>900</v>
      </c>
    </row>
    <row r="5541">
      <c r="A5541" t="n">
        <v>83.04000000000001</v>
      </c>
      <c r="B5541" t="n">
        <v>198.4169778831424</v>
      </c>
      <c r="C5541" t="n">
        <v>2800</v>
      </c>
      <c r="D5541" t="n">
        <v>900</v>
      </c>
    </row>
    <row r="5542">
      <c r="A5542" t="n">
        <v>83.05</v>
      </c>
      <c r="B5542" t="n">
        <v>198.5351468432641</v>
      </c>
      <c r="C5542" t="n">
        <v>2800</v>
      </c>
      <c r="D5542" t="n">
        <v>900</v>
      </c>
    </row>
    <row r="5543">
      <c r="A5543" t="n">
        <v>83.06</v>
      </c>
      <c r="B5543" t="n">
        <v>205.0760019969678</v>
      </c>
      <c r="C5543" t="n">
        <v>2800</v>
      </c>
      <c r="D5543" t="n">
        <v>900</v>
      </c>
    </row>
    <row r="5544">
      <c r="A5544" t="n">
        <v>83.07000000000001</v>
      </c>
      <c r="B5544" t="n">
        <v>192.6752293864048</v>
      </c>
      <c r="C5544" t="n">
        <v>2800</v>
      </c>
      <c r="D5544" t="n">
        <v>900</v>
      </c>
    </row>
    <row r="5545">
      <c r="A5545" t="n">
        <v>83.08</v>
      </c>
      <c r="B5545" t="n">
        <v>202.750299637176</v>
      </c>
      <c r="C5545" t="n">
        <v>2800</v>
      </c>
      <c r="D5545" t="n">
        <v>900</v>
      </c>
    </row>
    <row r="5546">
      <c r="A5546" t="n">
        <v>83.09</v>
      </c>
      <c r="B5546" t="n">
        <v>196.1867675546384</v>
      </c>
      <c r="C5546" t="n">
        <v>2800</v>
      </c>
      <c r="D5546" t="n">
        <v>900</v>
      </c>
    </row>
    <row r="5547">
      <c r="A5547" t="n">
        <v>83.10000000000001</v>
      </c>
      <c r="B5547" t="n">
        <v>182.4700453268109</v>
      </c>
      <c r="C5547" t="n">
        <v>2800</v>
      </c>
      <c r="D5547" t="n">
        <v>900</v>
      </c>
    </row>
    <row r="5548">
      <c r="A5548" t="n">
        <v>83.11</v>
      </c>
      <c r="B5548" t="n">
        <v>188.4016544768796</v>
      </c>
      <c r="C5548" t="n">
        <v>2800</v>
      </c>
      <c r="D5548" t="n">
        <v>900</v>
      </c>
    </row>
    <row r="5549">
      <c r="A5549" t="n">
        <v>83.12</v>
      </c>
      <c r="B5549" t="n">
        <v>194.1868390779345</v>
      </c>
      <c r="C5549" t="n">
        <v>2800</v>
      </c>
      <c r="D5549" t="n">
        <v>900</v>
      </c>
    </row>
    <row r="5550">
      <c r="A5550" t="n">
        <v>83.13</v>
      </c>
      <c r="B5550" t="n">
        <v>207.9872627349064</v>
      </c>
      <c r="C5550" t="n">
        <v>2800</v>
      </c>
      <c r="D5550" t="n">
        <v>900</v>
      </c>
    </row>
    <row r="5551">
      <c r="A5551" t="n">
        <v>83.14</v>
      </c>
      <c r="B5551" t="n">
        <v>212.7790480414796</v>
      </c>
      <c r="C5551" t="n">
        <v>2800</v>
      </c>
      <c r="D5551" t="n">
        <v>900</v>
      </c>
    </row>
    <row r="5552">
      <c r="A5552" t="n">
        <v>83.15000000000001</v>
      </c>
      <c r="B5552" t="n">
        <v>206.8668918996594</v>
      </c>
      <c r="C5552" t="n">
        <v>2800</v>
      </c>
      <c r="D5552" t="n">
        <v>900</v>
      </c>
    </row>
    <row r="5553">
      <c r="A5553" t="n">
        <v>83.16</v>
      </c>
      <c r="B5553" t="n">
        <v>237.3314641857252</v>
      </c>
      <c r="C5553" t="n">
        <v>2800</v>
      </c>
      <c r="D5553" t="n">
        <v>900</v>
      </c>
    </row>
    <row r="5554">
      <c r="A5554" t="n">
        <v>83.17</v>
      </c>
      <c r="B5554" t="n">
        <v>193.6053243149232</v>
      </c>
      <c r="C5554" t="n">
        <v>2800</v>
      </c>
      <c r="D5554" t="n">
        <v>900</v>
      </c>
    </row>
    <row r="5555">
      <c r="A5555" t="n">
        <v>83.18000000000001</v>
      </c>
      <c r="B5555" t="n">
        <v>236.4099509593578</v>
      </c>
      <c r="C5555" t="n">
        <v>2800</v>
      </c>
      <c r="D5555" t="n">
        <v>900</v>
      </c>
    </row>
    <row r="5556">
      <c r="A5556" t="n">
        <v>83.19</v>
      </c>
      <c r="B5556" t="n">
        <v>214.9699131061154</v>
      </c>
      <c r="C5556" t="n">
        <v>2800</v>
      </c>
      <c r="D5556" t="n">
        <v>900</v>
      </c>
    </row>
    <row r="5557">
      <c r="A5557" t="n">
        <v>83.2</v>
      </c>
      <c r="B5557" t="n">
        <v>211.8679956691676</v>
      </c>
      <c r="C5557" t="n">
        <v>2800</v>
      </c>
      <c r="D5557" t="n">
        <v>900</v>
      </c>
    </row>
    <row r="5558">
      <c r="A5558" t="n">
        <v>83.21000000000001</v>
      </c>
      <c r="B5558" t="n">
        <v>194.6546481461552</v>
      </c>
      <c r="C5558" t="n">
        <v>2800</v>
      </c>
      <c r="D5558" t="n">
        <v>900</v>
      </c>
    </row>
    <row r="5559">
      <c r="A5559" t="n">
        <v>83.22</v>
      </c>
      <c r="B5559" t="n">
        <v>199.6391066252767</v>
      </c>
      <c r="C5559" t="n">
        <v>2800</v>
      </c>
      <c r="D5559" t="n">
        <v>900</v>
      </c>
    </row>
    <row r="5560">
      <c r="A5560" t="n">
        <v>83.23</v>
      </c>
      <c r="B5560" t="n">
        <v>220.6967466943256</v>
      </c>
      <c r="C5560" t="n">
        <v>2800</v>
      </c>
      <c r="D5560" t="n">
        <v>900</v>
      </c>
    </row>
    <row r="5561">
      <c r="A5561" t="n">
        <v>83.23999999999999</v>
      </c>
      <c r="B5561" t="n">
        <v>190.1402684989728</v>
      </c>
      <c r="C5561" t="n">
        <v>2800</v>
      </c>
      <c r="D5561" t="n">
        <v>900</v>
      </c>
    </row>
    <row r="5562">
      <c r="A5562" t="n">
        <v>83.25</v>
      </c>
      <c r="B5562" t="n">
        <v>200.7048497394443</v>
      </c>
      <c r="C5562" t="n">
        <v>2800</v>
      </c>
      <c r="D5562" t="n">
        <v>900</v>
      </c>
    </row>
    <row r="5563">
      <c r="A5563" t="n">
        <v>83.26000000000001</v>
      </c>
      <c r="B5563" t="n">
        <v>183.5536407471356</v>
      </c>
      <c r="C5563" t="n">
        <v>2800</v>
      </c>
      <c r="D5563" t="n">
        <v>900</v>
      </c>
    </row>
    <row r="5564">
      <c r="A5564" t="n">
        <v>83.27</v>
      </c>
      <c r="B5564" t="n">
        <v>196.8607801065109</v>
      </c>
      <c r="C5564" t="n">
        <v>2800</v>
      </c>
      <c r="D5564" t="n">
        <v>900</v>
      </c>
    </row>
    <row r="5565">
      <c r="A5565" t="n">
        <v>83.28</v>
      </c>
      <c r="B5565" t="n">
        <v>201.6442837137565</v>
      </c>
      <c r="C5565" t="n">
        <v>2800</v>
      </c>
      <c r="D5565" t="n">
        <v>900</v>
      </c>
    </row>
    <row r="5566">
      <c r="A5566" t="n">
        <v>83.29000000000001</v>
      </c>
      <c r="B5566" t="n">
        <v>240.3484279344623</v>
      </c>
      <c r="C5566" t="n">
        <v>2800</v>
      </c>
      <c r="D5566" t="n">
        <v>900</v>
      </c>
    </row>
    <row r="5567">
      <c r="A5567" t="n">
        <v>83.3</v>
      </c>
      <c r="B5567" t="n">
        <v>172.3163759106897</v>
      </c>
      <c r="C5567" t="n">
        <v>2800</v>
      </c>
      <c r="D5567" t="n">
        <v>900</v>
      </c>
    </row>
    <row r="5568">
      <c r="A5568" t="n">
        <v>83.31</v>
      </c>
      <c r="B5568" t="n">
        <v>220.8441828365178</v>
      </c>
      <c r="C5568" t="n">
        <v>2800</v>
      </c>
      <c r="D5568" t="n">
        <v>900</v>
      </c>
    </row>
    <row r="5569">
      <c r="A5569" t="n">
        <v>83.32000000000001</v>
      </c>
      <c r="B5569" t="n">
        <v>193.9101486405186</v>
      </c>
      <c r="C5569" t="n">
        <v>2800</v>
      </c>
      <c r="D5569" t="n">
        <v>900</v>
      </c>
    </row>
    <row r="5570">
      <c r="A5570" t="n">
        <v>83.33</v>
      </c>
      <c r="B5570" t="n">
        <v>224.5456575701712</v>
      </c>
      <c r="C5570" t="n">
        <v>2800</v>
      </c>
      <c r="D5570" t="n">
        <v>900</v>
      </c>
    </row>
    <row r="5571">
      <c r="A5571" t="n">
        <v>83.34</v>
      </c>
      <c r="B5571" t="n">
        <v>163.5785385647174</v>
      </c>
      <c r="C5571" t="n">
        <v>2800</v>
      </c>
      <c r="D5571" t="n">
        <v>900</v>
      </c>
    </row>
    <row r="5572">
      <c r="A5572" t="n">
        <v>83.35000000000001</v>
      </c>
      <c r="B5572" t="n">
        <v>187.6816320768858</v>
      </c>
      <c r="C5572" t="n">
        <v>2800</v>
      </c>
      <c r="D5572" t="n">
        <v>900</v>
      </c>
    </row>
    <row r="5573">
      <c r="A5573" t="n">
        <v>83.36</v>
      </c>
      <c r="B5573" t="n">
        <v>197.4230837804946</v>
      </c>
      <c r="C5573" t="n">
        <v>2800</v>
      </c>
      <c r="D5573" t="n">
        <v>900</v>
      </c>
    </row>
    <row r="5574">
      <c r="A5574" t="n">
        <v>83.37</v>
      </c>
      <c r="B5574" t="n">
        <v>215.5924156115026</v>
      </c>
      <c r="C5574" t="n">
        <v>2800</v>
      </c>
      <c r="D5574" t="n">
        <v>900</v>
      </c>
    </row>
    <row r="5575">
      <c r="A5575" t="n">
        <v>83.38</v>
      </c>
      <c r="B5575" t="n">
        <v>233.8641474054924</v>
      </c>
      <c r="C5575" t="n">
        <v>2800</v>
      </c>
      <c r="D5575" t="n">
        <v>900</v>
      </c>
    </row>
    <row r="5576">
      <c r="A5576" t="n">
        <v>83.39</v>
      </c>
      <c r="B5576" t="n">
        <v>183.4900711349941</v>
      </c>
      <c r="C5576" t="n">
        <v>2800</v>
      </c>
      <c r="D5576" t="n">
        <v>900</v>
      </c>
    </row>
    <row r="5577">
      <c r="A5577" t="n">
        <v>83.40000000000001</v>
      </c>
      <c r="B5577" t="n">
        <v>214.6971247731548</v>
      </c>
      <c r="C5577" t="n">
        <v>2800</v>
      </c>
      <c r="D5577" t="n">
        <v>900</v>
      </c>
    </row>
    <row r="5578">
      <c r="A5578" t="n">
        <v>83.41</v>
      </c>
      <c r="B5578" t="n">
        <v>240.089946219477</v>
      </c>
      <c r="C5578" t="n">
        <v>2800</v>
      </c>
      <c r="D5578" t="n">
        <v>900</v>
      </c>
    </row>
    <row r="5579">
      <c r="A5579" t="n">
        <v>83.42</v>
      </c>
      <c r="B5579" t="n">
        <v>175.6093920286449</v>
      </c>
      <c r="C5579" t="n">
        <v>2800</v>
      </c>
      <c r="D5579" t="n">
        <v>900</v>
      </c>
    </row>
    <row r="5580">
      <c r="A5580" t="n">
        <v>83.43000000000001</v>
      </c>
      <c r="B5580" t="n">
        <v>215.8506571373909</v>
      </c>
      <c r="C5580" t="n">
        <v>2800</v>
      </c>
      <c r="D5580" t="n">
        <v>900</v>
      </c>
    </row>
    <row r="5581">
      <c r="A5581" t="n">
        <v>83.44</v>
      </c>
      <c r="B5581" t="n">
        <v>160.2626691924085</v>
      </c>
      <c r="C5581" t="n">
        <v>2800</v>
      </c>
      <c r="D5581" t="n">
        <v>900</v>
      </c>
    </row>
    <row r="5582">
      <c r="A5582" t="n">
        <v>83.45</v>
      </c>
      <c r="B5582" t="n">
        <v>179.858988491269</v>
      </c>
      <c r="C5582" t="n">
        <v>2800</v>
      </c>
      <c r="D5582" t="n">
        <v>900</v>
      </c>
    </row>
    <row r="5583">
      <c r="A5583" t="n">
        <v>83.46000000000001</v>
      </c>
      <c r="B5583" t="n">
        <v>221.3594375803872</v>
      </c>
      <c r="C5583" t="n">
        <v>2800</v>
      </c>
      <c r="D5583" t="n">
        <v>900</v>
      </c>
    </row>
    <row r="5584">
      <c r="A5584" t="n">
        <v>83.47</v>
      </c>
      <c r="B5584" t="n">
        <v>203.5726706530626</v>
      </c>
      <c r="C5584" t="n">
        <v>2800</v>
      </c>
      <c r="D5584" t="n">
        <v>900</v>
      </c>
    </row>
    <row r="5585">
      <c r="A5585" t="n">
        <v>83.48</v>
      </c>
      <c r="B5585" t="n">
        <v>156.7122296135294</v>
      </c>
      <c r="C5585" t="n">
        <v>2800</v>
      </c>
      <c r="D5585" t="n">
        <v>900</v>
      </c>
    </row>
    <row r="5586">
      <c r="A5586" t="n">
        <v>83.48999999999999</v>
      </c>
      <c r="B5586" t="n">
        <v>211.0832183741147</v>
      </c>
      <c r="C5586" t="n">
        <v>2800</v>
      </c>
      <c r="D5586" t="n">
        <v>900</v>
      </c>
    </row>
    <row r="5587">
      <c r="A5587" t="n">
        <v>83.5</v>
      </c>
      <c r="B5587" t="n">
        <v>199.5840204640735</v>
      </c>
      <c r="C5587" t="n">
        <v>2800</v>
      </c>
      <c r="D5587" t="n">
        <v>900</v>
      </c>
    </row>
    <row r="5588">
      <c r="A5588" t="n">
        <v>83.51000000000001</v>
      </c>
      <c r="B5588" t="n">
        <v>192.5564510619116</v>
      </c>
      <c r="C5588" t="n">
        <v>2800</v>
      </c>
      <c r="D5588" t="n">
        <v>900</v>
      </c>
    </row>
    <row r="5589">
      <c r="A5589" t="n">
        <v>83.52</v>
      </c>
      <c r="B5589" t="n">
        <v>240.6823923610906</v>
      </c>
      <c r="C5589" t="n">
        <v>2800</v>
      </c>
      <c r="D5589" t="n">
        <v>900</v>
      </c>
    </row>
    <row r="5590">
      <c r="A5590" t="n">
        <v>83.53</v>
      </c>
      <c r="B5590" t="n">
        <v>205.2973192396618</v>
      </c>
      <c r="C5590" t="n">
        <v>2800</v>
      </c>
      <c r="D5590" t="n">
        <v>900</v>
      </c>
    </row>
    <row r="5591">
      <c r="A5591" t="n">
        <v>83.54000000000001</v>
      </c>
      <c r="B5591" t="n">
        <v>181.0800268076574</v>
      </c>
      <c r="C5591" t="n">
        <v>2800</v>
      </c>
      <c r="D5591" t="n">
        <v>900</v>
      </c>
    </row>
    <row r="5592">
      <c r="A5592" t="n">
        <v>83.55</v>
      </c>
      <c r="B5592" t="n">
        <v>195.7054936949309</v>
      </c>
      <c r="C5592" t="n">
        <v>2800</v>
      </c>
      <c r="D5592" t="n">
        <v>900</v>
      </c>
    </row>
    <row r="5593">
      <c r="A5593" t="n">
        <v>83.56</v>
      </c>
      <c r="B5593" t="n">
        <v>176.7459638329822</v>
      </c>
      <c r="C5593" t="n">
        <v>2800</v>
      </c>
      <c r="D5593" t="n">
        <v>900</v>
      </c>
    </row>
    <row r="5594">
      <c r="A5594" t="n">
        <v>83.57000000000001</v>
      </c>
      <c r="B5594" t="n">
        <v>217.5246950374699</v>
      </c>
      <c r="C5594" t="n">
        <v>2800</v>
      </c>
      <c r="D5594" t="n">
        <v>900</v>
      </c>
    </row>
    <row r="5595">
      <c r="A5595" t="n">
        <v>83.58</v>
      </c>
      <c r="B5595" t="n">
        <v>218.5919875884575</v>
      </c>
      <c r="C5595" t="n">
        <v>2800</v>
      </c>
      <c r="D5595" t="n">
        <v>900</v>
      </c>
    </row>
    <row r="5596">
      <c r="A5596" t="n">
        <v>83.59</v>
      </c>
      <c r="B5596" t="n">
        <v>167.9167854697599</v>
      </c>
      <c r="C5596" t="n">
        <v>2800</v>
      </c>
      <c r="D5596" t="n">
        <v>900</v>
      </c>
    </row>
    <row r="5597">
      <c r="A5597" t="n">
        <v>83.60000000000001</v>
      </c>
      <c r="B5597" t="n">
        <v>202.6892678107387</v>
      </c>
      <c r="C5597" t="n">
        <v>2800</v>
      </c>
      <c r="D5597" t="n">
        <v>900</v>
      </c>
    </row>
    <row r="5598">
      <c r="A5598" t="n">
        <v>83.61</v>
      </c>
      <c r="B5598" t="n">
        <v>185.0197220836627</v>
      </c>
      <c r="C5598" t="n">
        <v>2800</v>
      </c>
      <c r="D5598" t="n">
        <v>900</v>
      </c>
    </row>
    <row r="5599">
      <c r="A5599" t="n">
        <v>83.62</v>
      </c>
      <c r="B5599" t="n">
        <v>211.6722696570538</v>
      </c>
      <c r="C5599" t="n">
        <v>2800</v>
      </c>
      <c r="D5599" t="n">
        <v>900</v>
      </c>
    </row>
    <row r="5600">
      <c r="A5600" t="n">
        <v>83.63</v>
      </c>
      <c r="B5600" t="n">
        <v>173.0778423673781</v>
      </c>
      <c r="C5600" t="n">
        <v>2800</v>
      </c>
      <c r="D5600" t="n">
        <v>900</v>
      </c>
    </row>
    <row r="5601">
      <c r="A5601" t="n">
        <v>83.64</v>
      </c>
      <c r="B5601" t="n">
        <v>234.0400591595276</v>
      </c>
      <c r="C5601" t="n">
        <v>2800</v>
      </c>
      <c r="D5601" t="n">
        <v>900</v>
      </c>
    </row>
    <row r="5602">
      <c r="A5602" t="n">
        <v>83.65000000000001</v>
      </c>
      <c r="B5602" t="n">
        <v>216.7150283447677</v>
      </c>
      <c r="C5602" t="n">
        <v>2800</v>
      </c>
      <c r="D5602" t="n">
        <v>900</v>
      </c>
    </row>
    <row r="5603">
      <c r="A5603" t="n">
        <v>83.66</v>
      </c>
      <c r="B5603" t="n">
        <v>179.5791526211892</v>
      </c>
      <c r="C5603" t="n">
        <v>2800</v>
      </c>
      <c r="D5603" t="n">
        <v>900</v>
      </c>
    </row>
    <row r="5604">
      <c r="A5604" t="n">
        <v>83.67</v>
      </c>
      <c r="B5604" t="n">
        <v>203.5387450488226</v>
      </c>
      <c r="C5604" t="n">
        <v>2800</v>
      </c>
      <c r="D5604" t="n">
        <v>900</v>
      </c>
    </row>
    <row r="5605">
      <c r="A5605" t="n">
        <v>83.68000000000001</v>
      </c>
      <c r="B5605" t="n">
        <v>182.1737972382284</v>
      </c>
      <c r="C5605" t="n">
        <v>2800</v>
      </c>
      <c r="D5605" t="n">
        <v>900</v>
      </c>
    </row>
    <row r="5606">
      <c r="A5606" t="n">
        <v>83.69</v>
      </c>
      <c r="B5606" t="n">
        <v>193.0967100868151</v>
      </c>
      <c r="C5606" t="n">
        <v>2800</v>
      </c>
      <c r="D5606" t="n">
        <v>900</v>
      </c>
    </row>
    <row r="5607">
      <c r="A5607" t="n">
        <v>83.7</v>
      </c>
      <c r="B5607" t="n">
        <v>192.4929412343545</v>
      </c>
      <c r="C5607" t="n">
        <v>2800</v>
      </c>
      <c r="D5607" t="n">
        <v>900</v>
      </c>
    </row>
    <row r="5608">
      <c r="A5608" t="n">
        <v>83.71000000000001</v>
      </c>
      <c r="B5608" t="n">
        <v>200.6728360217073</v>
      </c>
      <c r="C5608" t="n">
        <v>2800</v>
      </c>
      <c r="D5608" t="n">
        <v>900</v>
      </c>
    </row>
    <row r="5609">
      <c r="A5609" t="n">
        <v>83.72</v>
      </c>
      <c r="B5609" t="n">
        <v>215.8956651210995</v>
      </c>
      <c r="C5609" t="n">
        <v>2800</v>
      </c>
      <c r="D5609" t="n">
        <v>900</v>
      </c>
    </row>
    <row r="5610">
      <c r="A5610" t="n">
        <v>83.73</v>
      </c>
      <c r="B5610" t="n">
        <v>216.9539417104598</v>
      </c>
      <c r="C5610" t="n">
        <v>2800</v>
      </c>
      <c r="D5610" t="n">
        <v>900</v>
      </c>
    </row>
    <row r="5611">
      <c r="A5611" t="n">
        <v>83.73999999999999</v>
      </c>
      <c r="B5611" t="n">
        <v>196.7390214530753</v>
      </c>
      <c r="C5611" t="n">
        <v>2800</v>
      </c>
      <c r="D5611" t="n">
        <v>900</v>
      </c>
    </row>
    <row r="5612">
      <c r="A5612" t="n">
        <v>83.75</v>
      </c>
      <c r="B5612" t="n">
        <v>216.8570377390604</v>
      </c>
      <c r="C5612" t="n">
        <v>2800</v>
      </c>
      <c r="D5612" t="n">
        <v>900</v>
      </c>
    </row>
    <row r="5613">
      <c r="A5613" t="n">
        <v>83.76000000000001</v>
      </c>
      <c r="B5613" t="n">
        <v>181.6108793735644</v>
      </c>
      <c r="C5613" t="n">
        <v>2800</v>
      </c>
      <c r="D5613" t="n">
        <v>900</v>
      </c>
    </row>
    <row r="5614">
      <c r="A5614" t="n">
        <v>83.77</v>
      </c>
      <c r="B5614" t="n">
        <v>177.5603268558494</v>
      </c>
      <c r="C5614" t="n">
        <v>2800</v>
      </c>
      <c r="D5614" t="n">
        <v>900</v>
      </c>
    </row>
    <row r="5615">
      <c r="A5615" t="n">
        <v>83.78</v>
      </c>
      <c r="B5615" t="n">
        <v>223.401910357872</v>
      </c>
      <c r="C5615" t="n">
        <v>2800</v>
      </c>
      <c r="D5615" t="n">
        <v>900</v>
      </c>
    </row>
    <row r="5616">
      <c r="A5616" t="n">
        <v>83.79000000000001</v>
      </c>
      <c r="B5616" t="n">
        <v>183.2575399277011</v>
      </c>
      <c r="C5616" t="n">
        <v>2800</v>
      </c>
      <c r="D5616" t="n">
        <v>900</v>
      </c>
    </row>
    <row r="5617">
      <c r="A5617" t="n">
        <v>83.8</v>
      </c>
      <c r="B5617" t="n">
        <v>186.7999333061885</v>
      </c>
      <c r="C5617" t="n">
        <v>2800</v>
      </c>
      <c r="D5617" t="n">
        <v>900</v>
      </c>
    </row>
    <row r="5618">
      <c r="A5618" t="n">
        <v>83.81</v>
      </c>
      <c r="B5618" t="n">
        <v>193.315999050838</v>
      </c>
      <c r="C5618" t="n">
        <v>2800</v>
      </c>
      <c r="D5618" t="n">
        <v>900</v>
      </c>
    </row>
    <row r="5619">
      <c r="A5619" t="n">
        <v>83.82000000000001</v>
      </c>
      <c r="B5619" t="n">
        <v>228.9268473930789</v>
      </c>
      <c r="C5619" t="n">
        <v>2800</v>
      </c>
      <c r="D5619" t="n">
        <v>900</v>
      </c>
    </row>
    <row r="5620">
      <c r="A5620" t="n">
        <v>83.83</v>
      </c>
      <c r="B5620" t="n">
        <v>238.77145645161</v>
      </c>
      <c r="C5620" t="n">
        <v>2800</v>
      </c>
      <c r="D5620" t="n">
        <v>900</v>
      </c>
    </row>
    <row r="5621">
      <c r="A5621" t="n">
        <v>83.84</v>
      </c>
      <c r="B5621" t="n">
        <v>200.4205060584812</v>
      </c>
      <c r="C5621" t="n">
        <v>2800</v>
      </c>
      <c r="D5621" t="n">
        <v>900</v>
      </c>
    </row>
    <row r="5622">
      <c r="A5622" t="n">
        <v>83.85000000000001</v>
      </c>
      <c r="B5622" t="n">
        <v>220.4440170995488</v>
      </c>
      <c r="C5622" t="n">
        <v>2800</v>
      </c>
      <c r="D5622" t="n">
        <v>900</v>
      </c>
    </row>
    <row r="5623">
      <c r="A5623" t="n">
        <v>83.86</v>
      </c>
      <c r="B5623" t="n">
        <v>222.335199525574</v>
      </c>
      <c r="C5623" t="n">
        <v>2800</v>
      </c>
      <c r="D5623" t="n">
        <v>900</v>
      </c>
    </row>
    <row r="5624">
      <c r="A5624" t="n">
        <v>83.87</v>
      </c>
      <c r="B5624" t="n">
        <v>195.6511606551123</v>
      </c>
      <c r="C5624" t="n">
        <v>2800</v>
      </c>
      <c r="D5624" t="n">
        <v>900</v>
      </c>
    </row>
    <row r="5625">
      <c r="A5625" t="n">
        <v>83.88</v>
      </c>
      <c r="B5625" t="n">
        <v>209.6625350624879</v>
      </c>
      <c r="C5625" t="n">
        <v>2800</v>
      </c>
      <c r="D5625" t="n">
        <v>900</v>
      </c>
    </row>
    <row r="5626">
      <c r="A5626" t="n">
        <v>83.89</v>
      </c>
      <c r="B5626" t="n">
        <v>200.0494114926621</v>
      </c>
      <c r="C5626" t="n">
        <v>2800</v>
      </c>
      <c r="D5626" t="n">
        <v>900</v>
      </c>
    </row>
    <row r="5627">
      <c r="A5627" t="n">
        <v>83.90000000000001</v>
      </c>
      <c r="B5627" t="n">
        <v>221.7272347065908</v>
      </c>
      <c r="C5627" t="n">
        <v>2800</v>
      </c>
      <c r="D5627" t="n">
        <v>900</v>
      </c>
    </row>
    <row r="5628">
      <c r="A5628" t="n">
        <v>83.91</v>
      </c>
      <c r="B5628" t="n">
        <v>191.8214487743427</v>
      </c>
      <c r="C5628" t="n">
        <v>2800</v>
      </c>
      <c r="D5628" t="n">
        <v>900</v>
      </c>
    </row>
    <row r="5629">
      <c r="A5629" t="n">
        <v>83.92</v>
      </c>
      <c r="B5629" t="n">
        <v>172.4760660652166</v>
      </c>
      <c r="C5629" t="n">
        <v>2800</v>
      </c>
      <c r="D5629" t="n">
        <v>900</v>
      </c>
    </row>
    <row r="5630">
      <c r="A5630" t="n">
        <v>83.93000000000001</v>
      </c>
      <c r="B5630" t="n">
        <v>176.3423642558776</v>
      </c>
      <c r="C5630" t="n">
        <v>2800</v>
      </c>
      <c r="D5630" t="n">
        <v>900</v>
      </c>
    </row>
    <row r="5631">
      <c r="A5631" t="n">
        <v>83.94</v>
      </c>
      <c r="B5631" t="n">
        <v>197.023177759916</v>
      </c>
      <c r="C5631" t="n">
        <v>2800</v>
      </c>
      <c r="D5631" t="n">
        <v>900</v>
      </c>
    </row>
    <row r="5632">
      <c r="A5632" t="n">
        <v>83.95</v>
      </c>
      <c r="B5632" t="n">
        <v>193.025418891149</v>
      </c>
      <c r="C5632" t="n">
        <v>2800</v>
      </c>
      <c r="D5632" t="n">
        <v>900</v>
      </c>
    </row>
    <row r="5633">
      <c r="A5633" t="n">
        <v>83.96000000000001</v>
      </c>
      <c r="B5633" t="n">
        <v>169.5181494986028</v>
      </c>
      <c r="C5633" t="n">
        <v>2800</v>
      </c>
      <c r="D5633" t="n">
        <v>900</v>
      </c>
    </row>
    <row r="5634">
      <c r="A5634" t="n">
        <v>83.97</v>
      </c>
      <c r="B5634" t="n">
        <v>173.009624886306</v>
      </c>
      <c r="C5634" t="n">
        <v>2800</v>
      </c>
      <c r="D5634" t="n">
        <v>900</v>
      </c>
    </row>
    <row r="5635">
      <c r="A5635" t="n">
        <v>83.98</v>
      </c>
      <c r="B5635" t="n">
        <v>185.5888198500546</v>
      </c>
      <c r="C5635" t="n">
        <v>2800</v>
      </c>
      <c r="D5635" t="n">
        <v>900</v>
      </c>
    </row>
    <row r="5636">
      <c r="A5636" t="n">
        <v>83.98999999999999</v>
      </c>
      <c r="B5636" t="n">
        <v>225.3765496223444</v>
      </c>
      <c r="C5636" t="n">
        <v>2800</v>
      </c>
      <c r="D5636" t="n">
        <v>900</v>
      </c>
    </row>
    <row r="5637">
      <c r="A5637" t="n">
        <v>84</v>
      </c>
      <c r="B5637" t="n">
        <v>215.9080178587358</v>
      </c>
      <c r="C5637" t="n">
        <v>2800</v>
      </c>
      <c r="D5637" t="n">
        <v>900</v>
      </c>
    </row>
    <row r="5638">
      <c r="A5638" t="n">
        <v>84.01000000000001</v>
      </c>
      <c r="B5638" t="n">
        <v>181.788333907981</v>
      </c>
      <c r="C5638" t="n">
        <v>2800</v>
      </c>
      <c r="D5638" t="n">
        <v>900</v>
      </c>
    </row>
    <row r="5639">
      <c r="A5639" t="n">
        <v>84.02</v>
      </c>
      <c r="B5639" t="n">
        <v>189.2133063184922</v>
      </c>
      <c r="C5639" t="n">
        <v>2800</v>
      </c>
      <c r="D5639" t="n">
        <v>900</v>
      </c>
    </row>
    <row r="5640">
      <c r="A5640" t="n">
        <v>84.03</v>
      </c>
      <c r="B5640" t="n">
        <v>184.1727840414607</v>
      </c>
      <c r="C5640" t="n">
        <v>2800</v>
      </c>
      <c r="D5640" t="n">
        <v>900</v>
      </c>
    </row>
    <row r="5641">
      <c r="A5641" t="n">
        <v>84.04000000000001</v>
      </c>
      <c r="B5641" t="n">
        <v>229.3577852732425</v>
      </c>
      <c r="C5641" t="n">
        <v>2800</v>
      </c>
      <c r="D5641" t="n">
        <v>900</v>
      </c>
    </row>
    <row r="5642">
      <c r="A5642" t="n">
        <v>84.05</v>
      </c>
      <c r="B5642" t="n">
        <v>194.7114230893584</v>
      </c>
      <c r="C5642" t="n">
        <v>2800</v>
      </c>
      <c r="D5642" t="n">
        <v>900</v>
      </c>
    </row>
    <row r="5643">
      <c r="A5643" t="n">
        <v>84.06</v>
      </c>
      <c r="B5643" t="n">
        <v>196.7534305619302</v>
      </c>
      <c r="C5643" t="n">
        <v>2800</v>
      </c>
      <c r="D5643" t="n">
        <v>900</v>
      </c>
    </row>
    <row r="5644">
      <c r="A5644" t="n">
        <v>84.07000000000001</v>
      </c>
      <c r="B5644" t="n">
        <v>228.6993544523858</v>
      </c>
      <c r="C5644" t="n">
        <v>2800</v>
      </c>
      <c r="D5644" t="n">
        <v>900</v>
      </c>
    </row>
    <row r="5645">
      <c r="A5645" t="n">
        <v>84.08</v>
      </c>
      <c r="B5645" t="n">
        <v>184.0291622109645</v>
      </c>
      <c r="C5645" t="n">
        <v>2800</v>
      </c>
      <c r="D5645" t="n">
        <v>900</v>
      </c>
    </row>
    <row r="5646">
      <c r="A5646" t="n">
        <v>84.09</v>
      </c>
      <c r="B5646" t="n">
        <v>169.9661619945142</v>
      </c>
      <c r="C5646" t="n">
        <v>2800</v>
      </c>
      <c r="D5646" t="n">
        <v>900</v>
      </c>
    </row>
    <row r="5647">
      <c r="A5647" t="n">
        <v>84.10000000000001</v>
      </c>
      <c r="B5647" t="n">
        <v>203.4083339086941</v>
      </c>
      <c r="C5647" t="n">
        <v>2800</v>
      </c>
      <c r="D5647" t="n">
        <v>900</v>
      </c>
    </row>
    <row r="5648">
      <c r="A5648" t="n">
        <v>84.11</v>
      </c>
      <c r="B5648" t="n">
        <v>181.0600701918673</v>
      </c>
      <c r="C5648" t="n">
        <v>2800</v>
      </c>
      <c r="D5648" t="n">
        <v>900</v>
      </c>
    </row>
    <row r="5649">
      <c r="A5649" t="n">
        <v>84.12</v>
      </c>
      <c r="B5649" t="n">
        <v>199.865601672938</v>
      </c>
      <c r="C5649" t="n">
        <v>2800</v>
      </c>
      <c r="D5649" t="n">
        <v>900</v>
      </c>
    </row>
    <row r="5650">
      <c r="A5650" t="n">
        <v>84.13</v>
      </c>
      <c r="B5650" t="n">
        <v>210.9461032753991</v>
      </c>
      <c r="C5650" t="n">
        <v>2800</v>
      </c>
      <c r="D5650" t="n">
        <v>900</v>
      </c>
    </row>
    <row r="5651">
      <c r="A5651" t="n">
        <v>84.14</v>
      </c>
      <c r="B5651" t="n">
        <v>187.9117346935996</v>
      </c>
      <c r="C5651" t="n">
        <v>2800</v>
      </c>
      <c r="D5651" t="n">
        <v>900</v>
      </c>
    </row>
    <row r="5652">
      <c r="A5652" t="n">
        <v>84.15000000000001</v>
      </c>
      <c r="B5652" t="n">
        <v>230.9341171655781</v>
      </c>
      <c r="C5652" t="n">
        <v>2800</v>
      </c>
      <c r="D5652" t="n">
        <v>900</v>
      </c>
    </row>
    <row r="5653">
      <c r="A5653" t="n">
        <v>84.16</v>
      </c>
      <c r="B5653" t="n">
        <v>212.9441679998318</v>
      </c>
      <c r="C5653" t="n">
        <v>2800</v>
      </c>
      <c r="D5653" t="n">
        <v>900</v>
      </c>
    </row>
    <row r="5654">
      <c r="A5654" t="n">
        <v>84.17</v>
      </c>
      <c r="B5654" t="n">
        <v>206.1254315924312</v>
      </c>
      <c r="C5654" t="n">
        <v>2800</v>
      </c>
      <c r="D5654" t="n">
        <v>900</v>
      </c>
    </row>
    <row r="5655">
      <c r="A5655" t="n">
        <v>84.18000000000001</v>
      </c>
      <c r="B5655" t="n">
        <v>188.0554015233594</v>
      </c>
      <c r="C5655" t="n">
        <v>2800</v>
      </c>
      <c r="D5655" t="n">
        <v>900</v>
      </c>
    </row>
    <row r="5656">
      <c r="A5656" t="n">
        <v>84.19</v>
      </c>
      <c r="B5656" t="n">
        <v>176.295677975502</v>
      </c>
      <c r="C5656" t="n">
        <v>2800</v>
      </c>
      <c r="D5656" t="n">
        <v>900</v>
      </c>
    </row>
    <row r="5657">
      <c r="A5657" t="n">
        <v>84.2</v>
      </c>
      <c r="B5657" t="n">
        <v>184.8803427921792</v>
      </c>
      <c r="C5657" t="n">
        <v>2800</v>
      </c>
      <c r="D5657" t="n">
        <v>900</v>
      </c>
    </row>
    <row r="5658">
      <c r="A5658" t="n">
        <v>84.21000000000001</v>
      </c>
      <c r="B5658" t="n">
        <v>242.7422102440765</v>
      </c>
      <c r="C5658" t="n">
        <v>2800</v>
      </c>
      <c r="D5658" t="n">
        <v>900</v>
      </c>
    </row>
    <row r="5659">
      <c r="A5659" t="n">
        <v>84.22</v>
      </c>
      <c r="B5659" t="n">
        <v>188.6186386973693</v>
      </c>
      <c r="C5659" t="n">
        <v>2800</v>
      </c>
      <c r="D5659" t="n">
        <v>900</v>
      </c>
    </row>
    <row r="5660">
      <c r="A5660" t="n">
        <v>84.23</v>
      </c>
      <c r="B5660" t="n">
        <v>200.3115249605843</v>
      </c>
      <c r="C5660" t="n">
        <v>2800</v>
      </c>
      <c r="D5660" t="n">
        <v>900</v>
      </c>
    </row>
    <row r="5661">
      <c r="A5661" t="n">
        <v>84.23999999999999</v>
      </c>
      <c r="B5661" t="n">
        <v>221.0052565697358</v>
      </c>
      <c r="C5661" t="n">
        <v>2800</v>
      </c>
      <c r="D5661" t="n">
        <v>900</v>
      </c>
    </row>
    <row r="5662">
      <c r="A5662" t="n">
        <v>84.25</v>
      </c>
      <c r="B5662" t="n">
        <v>171.5883380726241</v>
      </c>
      <c r="C5662" t="n">
        <v>2800</v>
      </c>
      <c r="D5662" t="n">
        <v>900</v>
      </c>
    </row>
    <row r="5663">
      <c r="A5663" t="n">
        <v>84.26000000000001</v>
      </c>
      <c r="B5663" t="n">
        <v>193.7664103855465</v>
      </c>
      <c r="C5663" t="n">
        <v>2800</v>
      </c>
      <c r="D5663" t="n">
        <v>900</v>
      </c>
    </row>
    <row r="5664">
      <c r="A5664" t="n">
        <v>84.27</v>
      </c>
      <c r="B5664" t="n">
        <v>220.3076212966629</v>
      </c>
      <c r="C5664" t="n">
        <v>2800</v>
      </c>
      <c r="D5664" t="n">
        <v>900</v>
      </c>
    </row>
    <row r="5665">
      <c r="A5665" t="n">
        <v>84.28</v>
      </c>
      <c r="B5665" t="n">
        <v>206.7519815500022</v>
      </c>
      <c r="C5665" t="n">
        <v>2800</v>
      </c>
      <c r="D5665" t="n">
        <v>900</v>
      </c>
    </row>
    <row r="5666">
      <c r="A5666" t="n">
        <v>84.29000000000001</v>
      </c>
      <c r="B5666" t="n">
        <v>205.4208565111662</v>
      </c>
      <c r="C5666" t="n">
        <v>2800</v>
      </c>
      <c r="D5666" t="n">
        <v>900</v>
      </c>
    </row>
    <row r="5667">
      <c r="A5667" t="n">
        <v>84.3</v>
      </c>
      <c r="B5667" t="n">
        <v>233.479340868412</v>
      </c>
      <c r="C5667" t="n">
        <v>2800</v>
      </c>
      <c r="D5667" t="n">
        <v>900</v>
      </c>
    </row>
    <row r="5668">
      <c r="A5668" t="n">
        <v>84.31</v>
      </c>
      <c r="B5668" t="n">
        <v>185.3274297816284</v>
      </c>
      <c r="C5668" t="n">
        <v>2800</v>
      </c>
      <c r="D5668" t="n">
        <v>900</v>
      </c>
    </row>
    <row r="5669">
      <c r="A5669" t="n">
        <v>84.32000000000001</v>
      </c>
      <c r="B5669" t="n">
        <v>199.2360444313972</v>
      </c>
      <c r="C5669" t="n">
        <v>2800</v>
      </c>
      <c r="D5669" t="n">
        <v>900</v>
      </c>
    </row>
    <row r="5670">
      <c r="A5670" t="n">
        <v>84.33</v>
      </c>
      <c r="B5670" t="n">
        <v>193.6731903605473</v>
      </c>
      <c r="C5670" t="n">
        <v>2800</v>
      </c>
      <c r="D5670" t="n">
        <v>900</v>
      </c>
    </row>
    <row r="5671">
      <c r="A5671" t="n">
        <v>84.34</v>
      </c>
      <c r="B5671" t="n">
        <v>192.5328764904563</v>
      </c>
      <c r="C5671" t="n">
        <v>2800</v>
      </c>
      <c r="D5671" t="n">
        <v>900</v>
      </c>
    </row>
    <row r="5672">
      <c r="A5672" t="n">
        <v>84.35000000000001</v>
      </c>
      <c r="B5672" t="n">
        <v>224.4209523208661</v>
      </c>
      <c r="C5672" t="n">
        <v>2800</v>
      </c>
      <c r="D5672" t="n">
        <v>900</v>
      </c>
    </row>
    <row r="5673">
      <c r="A5673" t="n">
        <v>84.36</v>
      </c>
      <c r="B5673" t="n">
        <v>206.5747027950694</v>
      </c>
      <c r="C5673" t="n">
        <v>2800</v>
      </c>
      <c r="D5673" t="n">
        <v>900</v>
      </c>
    </row>
    <row r="5674">
      <c r="A5674" t="n">
        <v>84.37</v>
      </c>
      <c r="B5674" t="n">
        <v>232.7029567639029</v>
      </c>
      <c r="C5674" t="n">
        <v>2800</v>
      </c>
      <c r="D5674" t="n">
        <v>900</v>
      </c>
    </row>
    <row r="5675">
      <c r="A5675" t="n">
        <v>84.38</v>
      </c>
      <c r="B5675" t="n">
        <v>218.8279239884606</v>
      </c>
      <c r="C5675" t="n">
        <v>2800</v>
      </c>
      <c r="D5675" t="n">
        <v>900</v>
      </c>
    </row>
    <row r="5676">
      <c r="A5676" t="n">
        <v>84.39</v>
      </c>
      <c r="B5676" t="n">
        <v>203.06944749323</v>
      </c>
      <c r="C5676" t="n">
        <v>2800</v>
      </c>
      <c r="D5676" t="n">
        <v>900</v>
      </c>
    </row>
    <row r="5677">
      <c r="A5677" t="n">
        <v>84.40000000000001</v>
      </c>
      <c r="B5677" t="n">
        <v>210.7874829456522</v>
      </c>
      <c r="C5677" t="n">
        <v>2800</v>
      </c>
      <c r="D5677" t="n">
        <v>900</v>
      </c>
    </row>
    <row r="5678">
      <c r="A5678" t="n">
        <v>84.41</v>
      </c>
      <c r="B5678" t="n">
        <v>226.0866228941609</v>
      </c>
      <c r="C5678" t="n">
        <v>2800</v>
      </c>
      <c r="D5678" t="n">
        <v>900</v>
      </c>
    </row>
    <row r="5679">
      <c r="A5679" t="n">
        <v>84.42</v>
      </c>
      <c r="B5679" t="n">
        <v>207.4528454151387</v>
      </c>
      <c r="C5679" t="n">
        <v>2800</v>
      </c>
      <c r="D5679" t="n">
        <v>900</v>
      </c>
    </row>
    <row r="5680">
      <c r="A5680" t="n">
        <v>84.43000000000001</v>
      </c>
      <c r="B5680" t="n">
        <v>188.4931280538448</v>
      </c>
      <c r="C5680" t="n">
        <v>2800</v>
      </c>
      <c r="D5680" t="n">
        <v>900</v>
      </c>
    </row>
    <row r="5681">
      <c r="A5681" t="n">
        <v>84.44</v>
      </c>
      <c r="B5681" t="n">
        <v>221.2700238794685</v>
      </c>
      <c r="C5681" t="n">
        <v>2800</v>
      </c>
      <c r="D5681" t="n">
        <v>900</v>
      </c>
    </row>
    <row r="5682">
      <c r="A5682" t="n">
        <v>95.55</v>
      </c>
      <c r="B5682" t="n">
        <v>190.0723635846549</v>
      </c>
      <c r="C5682" t="n">
        <v>2697.264843228819</v>
      </c>
      <c r="D5682" t="n">
        <v>868.812541694463</v>
      </c>
    </row>
    <row r="5683">
      <c r="A5683" t="n">
        <v>95.56</v>
      </c>
      <c r="B5683" t="n">
        <v>188.1601641066785</v>
      </c>
      <c r="C5683" t="n">
        <v>2695.396931287525</v>
      </c>
      <c r="D5683" t="n">
        <v>868.2454969979987</v>
      </c>
    </row>
    <row r="5684">
      <c r="A5684" t="n">
        <v>95.56999999999999</v>
      </c>
      <c r="B5684" t="n">
        <v>187.6305773540107</v>
      </c>
      <c r="C5684" t="n">
        <v>2693.529019346231</v>
      </c>
      <c r="D5684" t="n">
        <v>867.6784523015343</v>
      </c>
    </row>
    <row r="5685">
      <c r="A5685" t="n">
        <v>95.58</v>
      </c>
      <c r="B5685" t="n">
        <v>192.5224128782668</v>
      </c>
      <c r="C5685" t="n">
        <v>2691.661107404937</v>
      </c>
      <c r="D5685" t="n">
        <v>867.1114076050701</v>
      </c>
    </row>
    <row r="5686">
      <c r="A5686" t="n">
        <v>95.59</v>
      </c>
      <c r="B5686" t="n">
        <v>200.9740523375301</v>
      </c>
      <c r="C5686" t="n">
        <v>2689.793195463642</v>
      </c>
      <c r="D5686" t="n">
        <v>866.5443629086058</v>
      </c>
    </row>
    <row r="5687">
      <c r="A5687" t="n">
        <v>95.59999999999999</v>
      </c>
      <c r="B5687" t="n">
        <v>203.366059471124</v>
      </c>
      <c r="C5687" t="n">
        <v>2687.925283522348</v>
      </c>
      <c r="D5687" t="n">
        <v>865.9773182121414</v>
      </c>
    </row>
    <row r="5688">
      <c r="A5688" t="n">
        <v>95.61</v>
      </c>
      <c r="B5688" t="n">
        <v>235.6343835640228</v>
      </c>
      <c r="C5688" t="n">
        <v>2686.057371581054</v>
      </c>
      <c r="D5688" t="n">
        <v>865.4102735156771</v>
      </c>
    </row>
    <row r="5689">
      <c r="A5689" t="n">
        <v>95.62</v>
      </c>
      <c r="B5689" t="n">
        <v>196.5944341701259</v>
      </c>
      <c r="C5689" t="n">
        <v>2684.18945963976</v>
      </c>
      <c r="D5689" t="n">
        <v>864.8432288192128</v>
      </c>
    </row>
    <row r="5690">
      <c r="A5690" t="n">
        <v>95.63</v>
      </c>
      <c r="B5690" t="n">
        <v>187.9109695110312</v>
      </c>
      <c r="C5690" t="n">
        <v>2682.321547698466</v>
      </c>
      <c r="D5690" t="n">
        <v>864.2761841227485</v>
      </c>
    </row>
    <row r="5691">
      <c r="A5691" t="n">
        <v>95.64</v>
      </c>
      <c r="B5691" t="n">
        <v>232.7652973308572</v>
      </c>
      <c r="C5691" t="n">
        <v>2680.453635757171</v>
      </c>
      <c r="D5691" t="n">
        <v>863.7091394262842</v>
      </c>
    </row>
    <row r="5692">
      <c r="A5692" t="n">
        <v>95.65000000000001</v>
      </c>
      <c r="B5692" t="n">
        <v>177.5109027316609</v>
      </c>
      <c r="C5692" t="n">
        <v>2678.585723815877</v>
      </c>
      <c r="D5692" t="n">
        <v>863.1420947298199</v>
      </c>
    </row>
    <row r="5693">
      <c r="A5693" t="n">
        <v>95.66</v>
      </c>
      <c r="B5693" t="n">
        <v>239.6217637836213</v>
      </c>
      <c r="C5693" t="n">
        <v>2676.717811874584</v>
      </c>
      <c r="D5693" t="n">
        <v>862.5750500333555</v>
      </c>
    </row>
    <row r="5694">
      <c r="A5694" t="n">
        <v>95.67</v>
      </c>
      <c r="B5694" t="n">
        <v>201.5333762428538</v>
      </c>
      <c r="C5694" t="n">
        <v>2674.849899933289</v>
      </c>
      <c r="D5694" t="n">
        <v>862.0080053368913</v>
      </c>
    </row>
    <row r="5695">
      <c r="A5695" t="n">
        <v>95.68000000000001</v>
      </c>
      <c r="B5695" t="n">
        <v>194.2279757012235</v>
      </c>
      <c r="C5695" t="n">
        <v>2672.981987991994</v>
      </c>
      <c r="D5695" t="n">
        <v>861.440960640427</v>
      </c>
    </row>
    <row r="5696">
      <c r="A5696" t="n">
        <v>95.69</v>
      </c>
      <c r="B5696" t="n">
        <v>193.6865641594819</v>
      </c>
      <c r="C5696" t="n">
        <v>2671.114076050701</v>
      </c>
      <c r="D5696" t="n">
        <v>860.8739159439626</v>
      </c>
    </row>
    <row r="5697">
      <c r="A5697" t="n">
        <v>95.7</v>
      </c>
      <c r="B5697" t="n">
        <v>198.547482911632</v>
      </c>
      <c r="C5697" t="n">
        <v>2669.246164109406</v>
      </c>
      <c r="D5697" t="n">
        <v>860.3068712474983</v>
      </c>
    </row>
    <row r="5698">
      <c r="A5698" t="n">
        <v>95.70999999999999</v>
      </c>
      <c r="B5698" t="n">
        <v>199.129471102168</v>
      </c>
      <c r="C5698" t="n">
        <v>2667.378252168112</v>
      </c>
      <c r="D5698" t="n">
        <v>859.7398265510341</v>
      </c>
    </row>
    <row r="5699">
      <c r="A5699" t="n">
        <v>95.72</v>
      </c>
      <c r="B5699" t="n">
        <v>198.4398063451584</v>
      </c>
      <c r="C5699" t="n">
        <v>2665.510340226818</v>
      </c>
      <c r="D5699" t="n">
        <v>859.1727818545697</v>
      </c>
    </row>
    <row r="5700">
      <c r="A5700" t="n">
        <v>95.73</v>
      </c>
      <c r="B5700" t="n">
        <v>203.5532005909867</v>
      </c>
      <c r="C5700" t="n">
        <v>2663.642428285524</v>
      </c>
      <c r="D5700" t="n">
        <v>858.6057371581054</v>
      </c>
    </row>
    <row r="5701">
      <c r="A5701" t="n">
        <v>95.73999999999999</v>
      </c>
      <c r="B5701" t="n">
        <v>206.0753415421617</v>
      </c>
      <c r="C5701" t="n">
        <v>2661.77451634423</v>
      </c>
      <c r="D5701" t="n">
        <v>858.0386924616411</v>
      </c>
    </row>
    <row r="5702">
      <c r="A5702" t="n">
        <v>95.75</v>
      </c>
      <c r="B5702" t="n">
        <v>195.4221101060236</v>
      </c>
      <c r="C5702" t="n">
        <v>2659.906604402935</v>
      </c>
      <c r="D5702" t="n">
        <v>857.4716477651768</v>
      </c>
    </row>
    <row r="5703">
      <c r="A5703" t="n">
        <v>95.76000000000001</v>
      </c>
      <c r="B5703" t="n">
        <v>199.9793513737966</v>
      </c>
      <c r="C5703" t="n">
        <v>2658.038692461641</v>
      </c>
      <c r="D5703" t="n">
        <v>856.9046030687125</v>
      </c>
    </row>
    <row r="5704">
      <c r="A5704" t="n">
        <v>95.77</v>
      </c>
      <c r="B5704" t="n">
        <v>185.7849383998781</v>
      </c>
      <c r="C5704" t="n">
        <v>2656.170780520347</v>
      </c>
      <c r="D5704" t="n">
        <v>856.3375583722482</v>
      </c>
    </row>
    <row r="5705">
      <c r="A5705" t="n">
        <v>95.78</v>
      </c>
      <c r="B5705" t="n">
        <v>216.063712954118</v>
      </c>
      <c r="C5705" t="n">
        <v>2654.302868579053</v>
      </c>
      <c r="D5705" t="n">
        <v>855.7705136757838</v>
      </c>
    </row>
    <row r="5706">
      <c r="A5706" t="n">
        <v>95.79000000000001</v>
      </c>
      <c r="B5706" t="n">
        <v>199.7316647731641</v>
      </c>
      <c r="C5706" t="n">
        <v>2652.434956637759</v>
      </c>
      <c r="D5706" t="n">
        <v>855.2034689793195</v>
      </c>
    </row>
    <row r="5707">
      <c r="A5707" t="n">
        <v>95.8</v>
      </c>
      <c r="B5707" t="n">
        <v>194.5696602051021</v>
      </c>
      <c r="C5707" t="n">
        <v>2650.567044696464</v>
      </c>
      <c r="D5707" t="n">
        <v>854.6364242828553</v>
      </c>
    </row>
    <row r="5708">
      <c r="A5708" t="n">
        <v>95.81</v>
      </c>
      <c r="B5708" t="n">
        <v>215.907393869063</v>
      </c>
      <c r="C5708" t="n">
        <v>2648.69913275517</v>
      </c>
      <c r="D5708" t="n">
        <v>854.0693795863909</v>
      </c>
    </row>
    <row r="5709">
      <c r="A5709" t="n">
        <v>95.81999999999999</v>
      </c>
      <c r="B5709" t="n">
        <v>196.3095037411763</v>
      </c>
      <c r="C5709" t="n">
        <v>2646.831220813876</v>
      </c>
      <c r="D5709" t="n">
        <v>853.5023348899266</v>
      </c>
    </row>
    <row r="5710">
      <c r="A5710" t="n">
        <v>95.83</v>
      </c>
      <c r="B5710" t="n">
        <v>173.271442016624</v>
      </c>
      <c r="C5710" t="n">
        <v>2644.963308872582</v>
      </c>
      <c r="D5710" t="n">
        <v>852.9352901934623</v>
      </c>
    </row>
    <row r="5711">
      <c r="A5711" t="n">
        <v>95.84</v>
      </c>
      <c r="B5711" t="n">
        <v>186.3763978099624</v>
      </c>
      <c r="C5711" t="n">
        <v>2643.095396931288</v>
      </c>
      <c r="D5711" t="n">
        <v>852.368245496998</v>
      </c>
    </row>
    <row r="5712">
      <c r="A5712" t="n">
        <v>95.84999999999999</v>
      </c>
      <c r="B5712" t="n">
        <v>167.2078969804438</v>
      </c>
      <c r="C5712" t="n">
        <v>2641.227484989993</v>
      </c>
      <c r="D5712" t="n">
        <v>851.8012008005337</v>
      </c>
    </row>
    <row r="5713">
      <c r="A5713" t="n">
        <v>95.86</v>
      </c>
      <c r="B5713" t="n">
        <v>188.5572108873587</v>
      </c>
      <c r="C5713" t="n">
        <v>2639.359573048699</v>
      </c>
      <c r="D5713" t="n">
        <v>851.2341561040694</v>
      </c>
    </row>
    <row r="5714">
      <c r="A5714" t="n">
        <v>95.87</v>
      </c>
      <c r="B5714" t="n">
        <v>196.2863340582282</v>
      </c>
      <c r="C5714" t="n">
        <v>2637.491661107405</v>
      </c>
      <c r="D5714" t="n">
        <v>850.667111407605</v>
      </c>
    </row>
    <row r="5715">
      <c r="A5715" t="n">
        <v>95.88</v>
      </c>
      <c r="B5715" t="n">
        <v>173.9373358027014</v>
      </c>
      <c r="C5715" t="n">
        <v>2635.623749166111</v>
      </c>
      <c r="D5715" t="n">
        <v>850.1000667111408</v>
      </c>
    </row>
    <row r="5716">
      <c r="A5716" t="n">
        <v>95.89</v>
      </c>
      <c r="B5716" t="n">
        <v>195.3049475122894</v>
      </c>
      <c r="C5716" t="n">
        <v>2633.755837224817</v>
      </c>
      <c r="D5716" t="n">
        <v>849.5330220146765</v>
      </c>
    </row>
    <row r="5717">
      <c r="A5717" t="n">
        <v>95.90000000000001</v>
      </c>
      <c r="B5717" t="n">
        <v>189.4465128892977</v>
      </c>
      <c r="C5717" t="n">
        <v>2631.887925283522</v>
      </c>
      <c r="D5717" t="n">
        <v>848.9659773182121</v>
      </c>
    </row>
    <row r="5718">
      <c r="A5718" t="n">
        <v>95.91</v>
      </c>
      <c r="B5718" t="n">
        <v>196.7742661686583</v>
      </c>
      <c r="C5718" t="n">
        <v>2630.020013342228</v>
      </c>
      <c r="D5718" t="n">
        <v>848.3989326217478</v>
      </c>
    </row>
    <row r="5719">
      <c r="A5719" t="n">
        <v>95.92</v>
      </c>
      <c r="B5719" t="n">
        <v>191.6489754831711</v>
      </c>
      <c r="C5719" t="n">
        <v>2628.152101400934</v>
      </c>
      <c r="D5719" t="n">
        <v>847.8318879252836</v>
      </c>
    </row>
    <row r="5720">
      <c r="A5720" t="n">
        <v>95.93000000000001</v>
      </c>
      <c r="B5720" t="n">
        <v>207.260987448248</v>
      </c>
      <c r="C5720" t="n">
        <v>2626.28418945964</v>
      </c>
      <c r="D5720" t="n">
        <v>847.2648432288192</v>
      </c>
    </row>
    <row r="5721">
      <c r="A5721" t="n">
        <v>95.94</v>
      </c>
      <c r="B5721" t="n">
        <v>210.1781455843661</v>
      </c>
      <c r="C5721" t="n">
        <v>2624.416277518345</v>
      </c>
      <c r="D5721" t="n">
        <v>846.6977985323549</v>
      </c>
    </row>
    <row r="5722">
      <c r="A5722" t="n">
        <v>95.95</v>
      </c>
      <c r="B5722" t="n">
        <v>190.7735513226397</v>
      </c>
      <c r="C5722" t="n">
        <v>2622.548365577052</v>
      </c>
      <c r="D5722" t="n">
        <v>846.1307538358906</v>
      </c>
    </row>
    <row r="5723">
      <c r="A5723" t="n">
        <v>95.95999999999999</v>
      </c>
      <c r="B5723" t="n">
        <v>200.1465054248968</v>
      </c>
      <c r="C5723" t="n">
        <v>2620.680453635757</v>
      </c>
      <c r="D5723" t="n">
        <v>845.5637091394262</v>
      </c>
    </row>
    <row r="5724">
      <c r="A5724" t="n">
        <v>95.97</v>
      </c>
      <c r="B5724" t="n">
        <v>206.4094469620503</v>
      </c>
      <c r="C5724" t="n">
        <v>2618.812541694463</v>
      </c>
      <c r="D5724" t="n">
        <v>844.996664442962</v>
      </c>
    </row>
    <row r="5725">
      <c r="A5725" t="n">
        <v>95.98</v>
      </c>
      <c r="B5725" t="n">
        <v>197.3713214511442</v>
      </c>
      <c r="C5725" t="n">
        <v>2616.944629753169</v>
      </c>
      <c r="D5725" t="n">
        <v>844.4296197464977</v>
      </c>
    </row>
    <row r="5726">
      <c r="A5726" t="n">
        <v>95.98999999999999</v>
      </c>
      <c r="B5726" t="n">
        <v>185.9311485687258</v>
      </c>
      <c r="C5726" t="n">
        <v>2615.076717811874</v>
      </c>
      <c r="D5726" t="n">
        <v>843.8625750500333</v>
      </c>
    </row>
    <row r="5727">
      <c r="A5727" t="n">
        <v>96</v>
      </c>
      <c r="B5727" t="n">
        <v>202.0066899270439</v>
      </c>
      <c r="C5727" t="n">
        <v>2613.20880587058</v>
      </c>
      <c r="D5727" t="n">
        <v>843.295530353569</v>
      </c>
    </row>
    <row r="5728">
      <c r="A5728" t="n">
        <v>96.01000000000001</v>
      </c>
      <c r="B5728" t="n">
        <v>229.8821123332118</v>
      </c>
      <c r="C5728" t="n">
        <v>2611.340893929286</v>
      </c>
      <c r="D5728" t="n">
        <v>842.7284856571048</v>
      </c>
    </row>
    <row r="5729">
      <c r="A5729" t="n">
        <v>96.02</v>
      </c>
      <c r="B5729" t="n">
        <v>234.8261718527862</v>
      </c>
      <c r="C5729" t="n">
        <v>2609.472981987992</v>
      </c>
      <c r="D5729" t="n">
        <v>842.1614409606404</v>
      </c>
    </row>
    <row r="5730">
      <c r="A5730" t="n">
        <v>96.03</v>
      </c>
      <c r="B5730" t="n">
        <v>212.1168818458518</v>
      </c>
      <c r="C5730" t="n">
        <v>2607.605070046698</v>
      </c>
      <c r="D5730" t="n">
        <v>841.5943962641761</v>
      </c>
    </row>
    <row r="5731">
      <c r="A5731" t="n">
        <v>96.04000000000001</v>
      </c>
      <c r="B5731" t="n">
        <v>189.9352977154198</v>
      </c>
      <c r="C5731" t="n">
        <v>2605.737158105404</v>
      </c>
      <c r="D5731" t="n">
        <v>841.0273515677118</v>
      </c>
    </row>
    <row r="5732">
      <c r="A5732" t="n">
        <v>96.05</v>
      </c>
      <c r="B5732" t="n">
        <v>195.5044710598374</v>
      </c>
      <c r="C5732" t="n">
        <v>2603.869246164109</v>
      </c>
      <c r="D5732" t="n">
        <v>840.4603068712474</v>
      </c>
    </row>
    <row r="5733">
      <c r="A5733" t="n">
        <v>96.06</v>
      </c>
      <c r="B5733" t="n">
        <v>213.3142500967621</v>
      </c>
      <c r="C5733" t="n">
        <v>2602.001334222816</v>
      </c>
      <c r="D5733" t="n">
        <v>839.8932621747832</v>
      </c>
    </row>
    <row r="5734">
      <c r="A5734" t="n">
        <v>96.06999999999999</v>
      </c>
      <c r="B5734" t="n">
        <v>200.954905990326</v>
      </c>
      <c r="C5734" t="n">
        <v>2600.133422281521</v>
      </c>
      <c r="D5734" t="n">
        <v>839.3262174783189</v>
      </c>
    </row>
    <row r="5735">
      <c r="A5735" t="n">
        <v>96.08</v>
      </c>
      <c r="B5735" t="n">
        <v>176.787534480254</v>
      </c>
      <c r="C5735" t="n">
        <v>2598.265510340227</v>
      </c>
      <c r="D5735" t="n">
        <v>838.7591727818545</v>
      </c>
    </row>
    <row r="5736">
      <c r="A5736" t="n">
        <v>96.09</v>
      </c>
      <c r="B5736" t="n">
        <v>201.7325429723584</v>
      </c>
      <c r="C5736" t="n">
        <v>2596.397598398933</v>
      </c>
      <c r="D5736" t="n">
        <v>838.1921280853902</v>
      </c>
    </row>
    <row r="5737">
      <c r="A5737" t="n">
        <v>96.09999999999999</v>
      </c>
      <c r="B5737" t="n">
        <v>198.7426989746449</v>
      </c>
      <c r="C5737" t="n">
        <v>2594.529686457638</v>
      </c>
      <c r="D5737" t="n">
        <v>837.625083388926</v>
      </c>
    </row>
    <row r="5738">
      <c r="A5738" t="n">
        <v>96.11</v>
      </c>
      <c r="B5738" t="n">
        <v>192.0933674326133</v>
      </c>
      <c r="C5738" t="n">
        <v>2592.661774516344</v>
      </c>
      <c r="D5738" t="n">
        <v>837.0580386924617</v>
      </c>
    </row>
    <row r="5739">
      <c r="A5739" t="n">
        <v>96.12</v>
      </c>
      <c r="B5739" t="n">
        <v>205.9068259237451</v>
      </c>
      <c r="C5739" t="n">
        <v>2590.79386257505</v>
      </c>
      <c r="D5739" t="n">
        <v>836.4909939959973</v>
      </c>
    </row>
    <row r="5740">
      <c r="A5740" t="n">
        <v>96.13</v>
      </c>
      <c r="B5740" t="n">
        <v>146.2344918175725</v>
      </c>
      <c r="C5740" t="n">
        <v>2588.925950633756</v>
      </c>
      <c r="D5740" t="n">
        <v>835.923949299533</v>
      </c>
    </row>
    <row r="5741">
      <c r="A5741" t="n">
        <v>96.14</v>
      </c>
      <c r="B5741" t="n">
        <v>192.7699091831826</v>
      </c>
      <c r="C5741" t="n">
        <v>2587.058038692462</v>
      </c>
      <c r="D5741" t="n">
        <v>835.3569046030688</v>
      </c>
    </row>
    <row r="5742">
      <c r="A5742" t="n">
        <v>96.15000000000001</v>
      </c>
      <c r="B5742" t="n">
        <v>179.782523098947</v>
      </c>
      <c r="C5742" t="n">
        <v>2585.190126751168</v>
      </c>
      <c r="D5742" t="n">
        <v>834.7898599066044</v>
      </c>
    </row>
    <row r="5743">
      <c r="A5743" t="n">
        <v>96.16</v>
      </c>
      <c r="B5743" t="n">
        <v>220.7309939039289</v>
      </c>
      <c r="C5743" t="n">
        <v>2583.322214809873</v>
      </c>
      <c r="D5743" t="n">
        <v>834.2228152101401</v>
      </c>
    </row>
    <row r="5744">
      <c r="A5744" t="n">
        <v>96.17</v>
      </c>
      <c r="B5744" t="n">
        <v>218.4441993429845</v>
      </c>
      <c r="C5744" t="n">
        <v>2581.454302868579</v>
      </c>
      <c r="D5744" t="n">
        <v>833.6557705136757</v>
      </c>
    </row>
    <row r="5745">
      <c r="A5745" t="n">
        <v>96.18000000000001</v>
      </c>
      <c r="B5745" t="n">
        <v>205.9518964243836</v>
      </c>
      <c r="C5745" t="n">
        <v>2579.586390927285</v>
      </c>
      <c r="D5745" t="n">
        <v>833.0887258172115</v>
      </c>
    </row>
    <row r="5746">
      <c r="A5746" t="n">
        <v>96.19</v>
      </c>
      <c r="B5746" t="n">
        <v>206.5729187403514</v>
      </c>
      <c r="C5746" t="n">
        <v>2577.718478985991</v>
      </c>
      <c r="D5746" t="n">
        <v>832.5216811207472</v>
      </c>
    </row>
    <row r="5747">
      <c r="A5747" t="n">
        <v>96.2</v>
      </c>
      <c r="B5747" t="n">
        <v>199.3952332670817</v>
      </c>
      <c r="C5747" t="n">
        <v>2575.850567044697</v>
      </c>
      <c r="D5747" t="n">
        <v>831.9546364242829</v>
      </c>
    </row>
    <row r="5748">
      <c r="A5748" t="n">
        <v>96.20999999999999</v>
      </c>
      <c r="B5748" t="n">
        <v>203.0886321554726</v>
      </c>
      <c r="C5748" t="n">
        <v>2573.982655103402</v>
      </c>
      <c r="D5748" t="n">
        <v>831.3875917278185</v>
      </c>
    </row>
    <row r="5749">
      <c r="A5749" t="n">
        <v>96.22</v>
      </c>
      <c r="B5749" t="n">
        <v>191.9147918646774</v>
      </c>
      <c r="C5749" t="n">
        <v>2572.114743162108</v>
      </c>
      <c r="D5749" t="n">
        <v>830.8205470313542</v>
      </c>
    </row>
    <row r="5750">
      <c r="A5750" t="n">
        <v>96.23</v>
      </c>
      <c r="B5750" t="n">
        <v>200.5436697016493</v>
      </c>
      <c r="C5750" t="n">
        <v>2570.246831220814</v>
      </c>
      <c r="D5750" t="n">
        <v>830.25350233489</v>
      </c>
    </row>
    <row r="5751">
      <c r="A5751" t="n">
        <v>96.23999999999999</v>
      </c>
      <c r="B5751" t="n">
        <v>197.4728191112204</v>
      </c>
      <c r="C5751" t="n">
        <v>2568.37891927952</v>
      </c>
      <c r="D5751" t="n">
        <v>829.6864576384256</v>
      </c>
    </row>
    <row r="5752">
      <c r="A5752" t="n">
        <v>96.25</v>
      </c>
      <c r="B5752" t="n">
        <v>216.1673706534132</v>
      </c>
      <c r="C5752" t="n">
        <v>2566.511007338226</v>
      </c>
      <c r="D5752" t="n">
        <v>829.1194129419613</v>
      </c>
    </row>
    <row r="5753">
      <c r="A5753" t="n">
        <v>96.26000000000001</v>
      </c>
      <c r="B5753" t="n">
        <v>205.4757849551676</v>
      </c>
      <c r="C5753" t="n">
        <v>2564.643095396931</v>
      </c>
      <c r="D5753" t="n">
        <v>828.552368245497</v>
      </c>
    </row>
    <row r="5754">
      <c r="A5754" t="n">
        <v>96.27</v>
      </c>
      <c r="B5754" t="n">
        <v>190.0960335632153</v>
      </c>
      <c r="C5754" t="n">
        <v>2562.775183455637</v>
      </c>
      <c r="D5754" t="n">
        <v>827.9853235490327</v>
      </c>
    </row>
    <row r="5755">
      <c r="A5755" t="n">
        <v>96.28</v>
      </c>
      <c r="B5755" t="n">
        <v>233.06526678727</v>
      </c>
      <c r="C5755" t="n">
        <v>2560.907271514343</v>
      </c>
      <c r="D5755" t="n">
        <v>827.4182788525684</v>
      </c>
    </row>
    <row r="5756">
      <c r="A5756" t="n">
        <v>96.29000000000001</v>
      </c>
      <c r="B5756" t="n">
        <v>200.1416916999598</v>
      </c>
      <c r="C5756" t="n">
        <v>2559.039359573049</v>
      </c>
      <c r="D5756" t="n">
        <v>826.8512341561041</v>
      </c>
    </row>
    <row r="5757">
      <c r="A5757" t="n">
        <v>96.3</v>
      </c>
      <c r="B5757" t="n">
        <v>220.9015816051184</v>
      </c>
      <c r="C5757" t="n">
        <v>2557.171447631755</v>
      </c>
      <c r="D5757" t="n">
        <v>826.2841894596397</v>
      </c>
    </row>
    <row r="5758">
      <c r="A5758" t="n">
        <v>96.31</v>
      </c>
      <c r="B5758" t="n">
        <v>235.617704266187</v>
      </c>
      <c r="C5758" t="n">
        <v>2555.30353569046</v>
      </c>
      <c r="D5758" t="n">
        <v>825.7171447631755</v>
      </c>
    </row>
    <row r="5759">
      <c r="A5759" t="n">
        <v>96.31999999999999</v>
      </c>
      <c r="B5759" t="n">
        <v>227.5443968947472</v>
      </c>
      <c r="C5759" t="n">
        <v>2553.435623749166</v>
      </c>
      <c r="D5759" t="n">
        <v>825.1501000667112</v>
      </c>
    </row>
    <row r="5760">
      <c r="A5760" t="n">
        <v>96.33</v>
      </c>
      <c r="B5760" t="n">
        <v>184.6544958509276</v>
      </c>
      <c r="C5760" t="n">
        <v>2551.567711807872</v>
      </c>
      <c r="D5760" t="n">
        <v>824.5830553702468</v>
      </c>
    </row>
    <row r="5761">
      <c r="A5761" t="n">
        <v>96.34</v>
      </c>
      <c r="B5761" t="n">
        <v>197.539998709755</v>
      </c>
      <c r="C5761" t="n">
        <v>2549.699799866578</v>
      </c>
      <c r="D5761" t="n">
        <v>824.0160106737825</v>
      </c>
    </row>
    <row r="5762">
      <c r="A5762" t="n">
        <v>96.34999999999999</v>
      </c>
      <c r="B5762" t="n">
        <v>182.5059790519827</v>
      </c>
      <c r="C5762" t="n">
        <v>2547.831887925284</v>
      </c>
      <c r="D5762" t="n">
        <v>823.4489659773183</v>
      </c>
    </row>
    <row r="5763">
      <c r="A5763" t="n">
        <v>96.36</v>
      </c>
      <c r="B5763" t="n">
        <v>160.2671206782721</v>
      </c>
      <c r="C5763" t="n">
        <v>2545.963975983989</v>
      </c>
      <c r="D5763" t="n">
        <v>822.8819212808539</v>
      </c>
    </row>
    <row r="5764">
      <c r="A5764" t="n">
        <v>96.37</v>
      </c>
      <c r="B5764" t="n">
        <v>195.0322160511243</v>
      </c>
      <c r="C5764" t="n">
        <v>2544.096064042695</v>
      </c>
      <c r="D5764" t="n">
        <v>822.3148765843896</v>
      </c>
    </row>
    <row r="5765">
      <c r="A5765" t="n">
        <v>96.38</v>
      </c>
      <c r="B5765" t="n">
        <v>184.2628535676927</v>
      </c>
      <c r="C5765" t="n">
        <v>2542.228152101401</v>
      </c>
      <c r="D5765" t="n">
        <v>821.7478318879253</v>
      </c>
    </row>
    <row r="5766">
      <c r="A5766" t="n">
        <v>96.39</v>
      </c>
      <c r="B5766" t="n">
        <v>226.2317166932029</v>
      </c>
      <c r="C5766" t="n">
        <v>2540.360240160107</v>
      </c>
      <c r="D5766" t="n">
        <v>821.1807871914609</v>
      </c>
    </row>
    <row r="5767">
      <c r="A5767" t="n">
        <v>96.40000000000001</v>
      </c>
      <c r="B5767" t="n">
        <v>235.547932118123</v>
      </c>
      <c r="C5767" t="n">
        <v>2538.492328218812</v>
      </c>
      <c r="D5767" t="n">
        <v>820.6137424949967</v>
      </c>
    </row>
    <row r="5768">
      <c r="A5768" t="n">
        <v>96.41</v>
      </c>
      <c r="B5768" t="n">
        <v>207.1463233769073</v>
      </c>
      <c r="C5768" t="n">
        <v>2536.624416277518</v>
      </c>
      <c r="D5768" t="n">
        <v>820.0466977985324</v>
      </c>
    </row>
    <row r="5769">
      <c r="A5769" t="n">
        <v>96.42</v>
      </c>
      <c r="B5769" t="n">
        <v>218.4166943928085</v>
      </c>
      <c r="C5769" t="n">
        <v>2534.756504336224</v>
      </c>
      <c r="D5769" t="n">
        <v>819.479653102068</v>
      </c>
    </row>
    <row r="5770">
      <c r="A5770" t="n">
        <v>96.43000000000001</v>
      </c>
      <c r="B5770" t="n">
        <v>189.6592029051046</v>
      </c>
      <c r="C5770" t="n">
        <v>2532.88859239493</v>
      </c>
      <c r="D5770" t="n">
        <v>818.9126084056037</v>
      </c>
    </row>
    <row r="5771">
      <c r="A5771" t="n">
        <v>96.44</v>
      </c>
      <c r="B5771" t="n">
        <v>202.0759837929164</v>
      </c>
      <c r="C5771" t="n">
        <v>2531.020680453636</v>
      </c>
      <c r="D5771" t="n">
        <v>818.3455637091395</v>
      </c>
    </row>
    <row r="5772">
      <c r="A5772" t="n">
        <v>96.45</v>
      </c>
      <c r="B5772" t="n">
        <v>215.2049352662175</v>
      </c>
      <c r="C5772" t="n">
        <v>2529.152768512341</v>
      </c>
      <c r="D5772" t="n">
        <v>817.7785190126751</v>
      </c>
    </row>
    <row r="5773">
      <c r="A5773" t="n">
        <v>96.45999999999999</v>
      </c>
      <c r="B5773" t="n">
        <v>212.7178076294855</v>
      </c>
      <c r="C5773" t="n">
        <v>2527.284856571047</v>
      </c>
      <c r="D5773" t="n">
        <v>817.2114743162108</v>
      </c>
    </row>
    <row r="5774">
      <c r="A5774" t="n">
        <v>96.47</v>
      </c>
      <c r="B5774" t="n">
        <v>185.5426642180677</v>
      </c>
      <c r="C5774" t="n">
        <v>2525.416944629753</v>
      </c>
      <c r="D5774" t="n">
        <v>816.6444296197465</v>
      </c>
    </row>
    <row r="5775">
      <c r="A5775" t="n">
        <v>96.48</v>
      </c>
      <c r="B5775" t="n">
        <v>223.995460987982</v>
      </c>
      <c r="C5775" t="n">
        <v>2523.549032688459</v>
      </c>
      <c r="D5775" t="n">
        <v>816.0773849232821</v>
      </c>
    </row>
    <row r="5776">
      <c r="A5776" t="n">
        <v>96.48999999999999</v>
      </c>
      <c r="B5776" t="n">
        <v>208.1610182904193</v>
      </c>
      <c r="C5776" t="n">
        <v>2521.681120747165</v>
      </c>
      <c r="D5776" t="n">
        <v>815.5103402268179</v>
      </c>
    </row>
    <row r="5777">
      <c r="A5777" t="n">
        <v>96.5</v>
      </c>
      <c r="B5777" t="n">
        <v>171.9210629604357</v>
      </c>
      <c r="C5777" t="n">
        <v>2519.813208805871</v>
      </c>
      <c r="D5777" t="n">
        <v>814.9432955303536</v>
      </c>
    </row>
    <row r="5778">
      <c r="A5778" t="n">
        <v>96.51000000000001</v>
      </c>
      <c r="B5778" t="n">
        <v>203.8532324868293</v>
      </c>
      <c r="C5778" t="n">
        <v>2517.945296864576</v>
      </c>
      <c r="D5778" t="n">
        <v>814.3762508338892</v>
      </c>
    </row>
    <row r="5779">
      <c r="A5779" t="n">
        <v>96.52</v>
      </c>
      <c r="B5779" t="n">
        <v>210.4528012500624</v>
      </c>
      <c r="C5779" t="n">
        <v>2516.077384923282</v>
      </c>
      <c r="D5779" t="n">
        <v>813.809206137425</v>
      </c>
    </row>
    <row r="5780">
      <c r="A5780" t="n">
        <v>96.53</v>
      </c>
      <c r="B5780" t="n">
        <v>234.2083984069429</v>
      </c>
      <c r="C5780" t="n">
        <v>2514.209472981988</v>
      </c>
      <c r="D5780" t="n">
        <v>813.2421614409607</v>
      </c>
    </row>
    <row r="5781">
      <c r="A5781" t="n">
        <v>96.54000000000001</v>
      </c>
      <c r="B5781" t="n">
        <v>200.5323568197517</v>
      </c>
      <c r="C5781" t="n">
        <v>2512.341561040694</v>
      </c>
      <c r="D5781" t="n">
        <v>812.6751167444963</v>
      </c>
    </row>
    <row r="5782">
      <c r="A5782" t="n">
        <v>96.55</v>
      </c>
      <c r="B5782" t="n">
        <v>165.7009787591473</v>
      </c>
      <c r="C5782" t="n">
        <v>2510.4736490994</v>
      </c>
      <c r="D5782" t="n">
        <v>812.108072048032</v>
      </c>
    </row>
    <row r="5783">
      <c r="A5783" t="n">
        <v>96.56</v>
      </c>
      <c r="B5783" t="n">
        <v>179.1593817373937</v>
      </c>
      <c r="C5783" t="n">
        <v>2508.605737158105</v>
      </c>
      <c r="D5783" t="n">
        <v>811.5410273515677</v>
      </c>
    </row>
    <row r="5784">
      <c r="A5784" t="n">
        <v>96.56999999999999</v>
      </c>
      <c r="B5784" t="n">
        <v>182.3580181204493</v>
      </c>
      <c r="C5784" t="n">
        <v>2506.737825216811</v>
      </c>
      <c r="D5784" t="n">
        <v>810.9739826551034</v>
      </c>
    </row>
    <row r="5785">
      <c r="A5785" t="n">
        <v>96.58</v>
      </c>
      <c r="B5785" t="n">
        <v>221.3732510846387</v>
      </c>
      <c r="C5785" t="n">
        <v>2504.869913275517</v>
      </c>
      <c r="D5785" t="n">
        <v>810.4069379586391</v>
      </c>
    </row>
    <row r="5786">
      <c r="A5786" t="n">
        <v>96.59</v>
      </c>
      <c r="B5786" t="n">
        <v>180.9209564433738</v>
      </c>
      <c r="C5786" t="n">
        <v>2503.002001334223</v>
      </c>
      <c r="D5786" t="n">
        <v>809.8398932621748</v>
      </c>
    </row>
    <row r="5787">
      <c r="A5787" t="n">
        <v>96.59999999999999</v>
      </c>
      <c r="B5787" t="n">
        <v>211.0072409584324</v>
      </c>
      <c r="C5787" t="n">
        <v>2501.134089392929</v>
      </c>
      <c r="D5787" t="n">
        <v>809.2728485657104</v>
      </c>
    </row>
    <row r="5788">
      <c r="A5788" t="n">
        <v>96.61</v>
      </c>
      <c r="B5788" t="n">
        <v>181.0023522812228</v>
      </c>
      <c r="C5788" t="n">
        <v>2499.266177451635</v>
      </c>
      <c r="D5788" t="n">
        <v>808.7058038692462</v>
      </c>
    </row>
    <row r="5789">
      <c r="A5789" t="n">
        <v>96.62</v>
      </c>
      <c r="B5789" t="n">
        <v>186.8021170550566</v>
      </c>
      <c r="C5789" t="n">
        <v>2497.39826551034</v>
      </c>
      <c r="D5789" t="n">
        <v>808.1387591727819</v>
      </c>
    </row>
    <row r="5790">
      <c r="A5790" t="n">
        <v>96.63</v>
      </c>
      <c r="B5790" t="n">
        <v>168.8538798050349</v>
      </c>
      <c r="C5790" t="n">
        <v>2495.530353569046</v>
      </c>
      <c r="D5790" t="n">
        <v>807.5717144763175</v>
      </c>
    </row>
    <row r="5791">
      <c r="A5791" t="n">
        <v>96.64</v>
      </c>
      <c r="B5791" t="n">
        <v>224.9033615620888</v>
      </c>
      <c r="C5791" t="n">
        <v>2493.662441627752</v>
      </c>
      <c r="D5791" t="n">
        <v>807.0046697798532</v>
      </c>
    </row>
    <row r="5792">
      <c r="A5792" t="n">
        <v>96.65000000000001</v>
      </c>
      <c r="B5792" t="n">
        <v>182.3737071724402</v>
      </c>
      <c r="C5792" t="n">
        <v>2491.794529686458</v>
      </c>
      <c r="D5792" t="n">
        <v>806.4376250833889</v>
      </c>
    </row>
    <row r="5793">
      <c r="A5793" t="n">
        <v>96.66</v>
      </c>
      <c r="B5793" t="n">
        <v>222.442226611949</v>
      </c>
      <c r="C5793" t="n">
        <v>2489.926617745164</v>
      </c>
      <c r="D5793" t="n">
        <v>805.8705803869246</v>
      </c>
    </row>
    <row r="5794">
      <c r="A5794" t="n">
        <v>96.67</v>
      </c>
      <c r="B5794" t="n">
        <v>217.7172054406737</v>
      </c>
      <c r="C5794" t="n">
        <v>2488.058705803869</v>
      </c>
      <c r="D5794" t="n">
        <v>805.3035356904603</v>
      </c>
    </row>
    <row r="5795">
      <c r="A5795" t="n">
        <v>96.68000000000001</v>
      </c>
      <c r="B5795" t="n">
        <v>216.8855533658794</v>
      </c>
      <c r="C5795" t="n">
        <v>2486.190793862575</v>
      </c>
      <c r="D5795" t="n">
        <v>804.736490993996</v>
      </c>
    </row>
    <row r="5796">
      <c r="A5796" t="n">
        <v>96.69</v>
      </c>
      <c r="B5796" t="n">
        <v>206.0470313807887</v>
      </c>
      <c r="C5796" t="n">
        <v>2484.322881921281</v>
      </c>
      <c r="D5796" t="n">
        <v>804.1694462975317</v>
      </c>
    </row>
    <row r="5797">
      <c r="A5797" t="n">
        <v>96.7</v>
      </c>
      <c r="B5797" t="n">
        <v>206.9089134496218</v>
      </c>
      <c r="C5797" t="n">
        <v>2482.454969979987</v>
      </c>
      <c r="D5797" t="n">
        <v>803.6024016010674</v>
      </c>
    </row>
    <row r="5798">
      <c r="A5798" t="n">
        <v>96.70999999999999</v>
      </c>
      <c r="B5798" t="n">
        <v>189.9952445635137</v>
      </c>
      <c r="C5798" t="n">
        <v>2480.587058038693</v>
      </c>
      <c r="D5798" t="n">
        <v>803.0353569046031</v>
      </c>
    </row>
    <row r="5799">
      <c r="A5799" t="n">
        <v>96.72</v>
      </c>
      <c r="B5799" t="n">
        <v>187.9198222481381</v>
      </c>
      <c r="C5799" t="n">
        <v>2478.719146097398</v>
      </c>
      <c r="D5799" t="n">
        <v>802.4683122081387</v>
      </c>
    </row>
    <row r="5800">
      <c r="A5800" t="n">
        <v>96.73</v>
      </c>
      <c r="B5800" t="n">
        <v>196.8218339194079</v>
      </c>
      <c r="C5800" t="n">
        <v>2476.851234156104</v>
      </c>
      <c r="D5800" t="n">
        <v>801.9012675116744</v>
      </c>
    </row>
    <row r="5801">
      <c r="A5801" t="n">
        <v>96.73999999999999</v>
      </c>
      <c r="B5801" t="n">
        <v>177.6895284399713</v>
      </c>
      <c r="C5801" t="n">
        <v>2474.98332221481</v>
      </c>
      <c r="D5801" t="n">
        <v>801.3342228152102</v>
      </c>
    </row>
    <row r="5802">
      <c r="A5802" t="n">
        <v>96.75</v>
      </c>
      <c r="B5802" t="n">
        <v>201.7984690908376</v>
      </c>
      <c r="C5802" t="n">
        <v>2473.115410273516</v>
      </c>
      <c r="D5802" t="n">
        <v>800.7671781187458</v>
      </c>
    </row>
    <row r="5803">
      <c r="A5803" t="n">
        <v>96.76000000000001</v>
      </c>
      <c r="B5803" t="n">
        <v>187.2426861110862</v>
      </c>
      <c r="C5803" t="n">
        <v>2471.247498332221</v>
      </c>
      <c r="D5803" t="n">
        <v>800.2001334222815</v>
      </c>
    </row>
    <row r="5804">
      <c r="A5804" t="n">
        <v>96.77</v>
      </c>
      <c r="B5804" t="n">
        <v>206.4088880034973</v>
      </c>
      <c r="C5804" t="n">
        <v>2469.379586390927</v>
      </c>
      <c r="D5804" t="n">
        <v>799.6330887258172</v>
      </c>
    </row>
    <row r="5805">
      <c r="A5805" t="n">
        <v>96.78</v>
      </c>
      <c r="B5805" t="n">
        <v>211.5736699701338</v>
      </c>
      <c r="C5805" t="n">
        <v>2467.511674449633</v>
      </c>
      <c r="D5805" t="n">
        <v>799.066044029353</v>
      </c>
    </row>
    <row r="5806">
      <c r="A5806" t="n">
        <v>96.79000000000001</v>
      </c>
      <c r="B5806" t="n">
        <v>196.7302386465391</v>
      </c>
      <c r="C5806" t="n">
        <v>2465.643762508339</v>
      </c>
      <c r="D5806" t="n">
        <v>798.4989993328886</v>
      </c>
    </row>
    <row r="5807">
      <c r="A5807" t="n">
        <v>96.8</v>
      </c>
      <c r="B5807" t="n">
        <v>166.799684448532</v>
      </c>
      <c r="C5807" t="n">
        <v>2463.775850567044</v>
      </c>
      <c r="D5807" t="n">
        <v>797.9319546364243</v>
      </c>
    </row>
    <row r="5808">
      <c r="A5808" t="n">
        <v>96.81</v>
      </c>
      <c r="B5808" t="n">
        <v>198.2736789198856</v>
      </c>
      <c r="C5808" t="n">
        <v>2461.90793862575</v>
      </c>
      <c r="D5808" t="n">
        <v>797.3649099399599</v>
      </c>
    </row>
    <row r="5809">
      <c r="A5809" t="n">
        <v>96.81999999999999</v>
      </c>
      <c r="B5809" t="n">
        <v>194.1945624415433</v>
      </c>
      <c r="C5809" t="n">
        <v>2460.040026684456</v>
      </c>
      <c r="D5809" t="n">
        <v>796.7978652434956</v>
      </c>
    </row>
    <row r="5810">
      <c r="A5810" t="n">
        <v>96.83</v>
      </c>
      <c r="B5810" t="n">
        <v>222.3571977396289</v>
      </c>
      <c r="C5810" t="n">
        <v>2458.172114743162</v>
      </c>
      <c r="D5810" t="n">
        <v>796.2308205470314</v>
      </c>
    </row>
    <row r="5811">
      <c r="A5811" t="n">
        <v>96.84</v>
      </c>
      <c r="B5811" t="n">
        <v>188.2733029817347</v>
      </c>
      <c r="C5811" t="n">
        <v>2456.304202801868</v>
      </c>
      <c r="D5811" t="n">
        <v>795.663775850567</v>
      </c>
    </row>
    <row r="5812">
      <c r="A5812" t="n">
        <v>96.84999999999999</v>
      </c>
      <c r="B5812" t="n">
        <v>206.9241968560922</v>
      </c>
      <c r="C5812" t="n">
        <v>2454.436290860573</v>
      </c>
      <c r="D5812" t="n">
        <v>795.0967311541027</v>
      </c>
    </row>
    <row r="5813">
      <c r="A5813" t="n">
        <v>96.86</v>
      </c>
      <c r="B5813" t="n">
        <v>219.6616081540249</v>
      </c>
      <c r="C5813" t="n">
        <v>2452.568378919279</v>
      </c>
      <c r="D5813" t="n">
        <v>794.5296864576384</v>
      </c>
    </row>
    <row r="5814">
      <c r="A5814" t="n">
        <v>96.87</v>
      </c>
      <c r="B5814" t="n">
        <v>206.6819606834032</v>
      </c>
      <c r="C5814" t="n">
        <v>2450.700466977985</v>
      </c>
      <c r="D5814" t="n">
        <v>793.9626417611742</v>
      </c>
    </row>
    <row r="5815">
      <c r="A5815" t="n">
        <v>96.88</v>
      </c>
      <c r="B5815" t="n">
        <v>216.1301396692573</v>
      </c>
      <c r="C5815" t="n">
        <v>2448.832555036691</v>
      </c>
      <c r="D5815" t="n">
        <v>793.3955970647098</v>
      </c>
    </row>
    <row r="5816">
      <c r="A5816" t="n">
        <v>96.89</v>
      </c>
      <c r="B5816" t="n">
        <v>162.7412702266519</v>
      </c>
      <c r="C5816" t="n">
        <v>2446.964643095397</v>
      </c>
      <c r="D5816" t="n">
        <v>792.8285523682455</v>
      </c>
    </row>
    <row r="5817">
      <c r="A5817" t="n">
        <v>96.90000000000001</v>
      </c>
      <c r="B5817" t="n">
        <v>238.3856521686887</v>
      </c>
      <c r="C5817" t="n">
        <v>2445.096731154103</v>
      </c>
      <c r="D5817" t="n">
        <v>792.2615076717811</v>
      </c>
    </row>
    <row r="5818">
      <c r="A5818" t="n">
        <v>96.91</v>
      </c>
      <c r="B5818" t="n">
        <v>180.7428886651928</v>
      </c>
      <c r="C5818" t="n">
        <v>2443.228819212809</v>
      </c>
      <c r="D5818" t="n">
        <v>791.6944629753169</v>
      </c>
    </row>
    <row r="5819">
      <c r="A5819" t="n">
        <v>96.92</v>
      </c>
      <c r="B5819" t="n">
        <v>217.8620886219005</v>
      </c>
      <c r="C5819" t="n">
        <v>2441.360907271514</v>
      </c>
      <c r="D5819" t="n">
        <v>791.1274182788526</v>
      </c>
    </row>
    <row r="5820">
      <c r="A5820" t="n">
        <v>96.93000000000001</v>
      </c>
      <c r="B5820" t="n">
        <v>199.421224459748</v>
      </c>
      <c r="C5820" t="n">
        <v>2439.49299533022</v>
      </c>
      <c r="D5820" t="n">
        <v>790.5603735823883</v>
      </c>
    </row>
    <row r="5821">
      <c r="A5821" t="n">
        <v>96.94</v>
      </c>
      <c r="B5821" t="n">
        <v>204.5734531707819</v>
      </c>
      <c r="C5821" t="n">
        <v>2437.625083388926</v>
      </c>
      <c r="D5821" t="n">
        <v>789.9933288859239</v>
      </c>
    </row>
    <row r="5822">
      <c r="A5822" t="n">
        <v>96.95</v>
      </c>
      <c r="B5822" t="n">
        <v>185.001031955696</v>
      </c>
      <c r="C5822" t="n">
        <v>2435.757171447632</v>
      </c>
      <c r="D5822" t="n">
        <v>789.4262841894597</v>
      </c>
    </row>
    <row r="5823">
      <c r="A5823" t="n">
        <v>96.95999999999999</v>
      </c>
      <c r="B5823" t="n">
        <v>248.6232818717393</v>
      </c>
      <c r="C5823" t="n">
        <v>2433.889259506338</v>
      </c>
      <c r="D5823" t="n">
        <v>788.8592394929954</v>
      </c>
    </row>
    <row r="5824">
      <c r="A5824" t="n">
        <v>96.97</v>
      </c>
      <c r="B5824" t="n">
        <v>198.6205182825132</v>
      </c>
      <c r="C5824" t="n">
        <v>2432.021347565043</v>
      </c>
      <c r="D5824" t="n">
        <v>788.292194796531</v>
      </c>
    </row>
    <row r="5825">
      <c r="A5825" t="n">
        <v>96.98</v>
      </c>
      <c r="B5825" t="n">
        <v>188.5294890036128</v>
      </c>
      <c r="C5825" t="n">
        <v>2430.153435623749</v>
      </c>
      <c r="D5825" t="n">
        <v>787.7251501000667</v>
      </c>
    </row>
    <row r="5826">
      <c r="A5826" t="n">
        <v>96.98999999999999</v>
      </c>
      <c r="B5826" t="n">
        <v>199.518011803547</v>
      </c>
      <c r="C5826" t="n">
        <v>2428.285523682455</v>
      </c>
      <c r="D5826" t="n">
        <v>787.1581054036023</v>
      </c>
    </row>
    <row r="5827">
      <c r="A5827" t="n">
        <v>97</v>
      </c>
      <c r="B5827" t="n">
        <v>192.0850255471158</v>
      </c>
      <c r="C5827" t="n">
        <v>2426.417611741161</v>
      </c>
      <c r="D5827" t="n">
        <v>786.5910607071381</v>
      </c>
    </row>
    <row r="5828">
      <c r="A5828" t="n">
        <v>97.01000000000001</v>
      </c>
      <c r="B5828" t="n">
        <v>198.8244966346362</v>
      </c>
      <c r="C5828" t="n">
        <v>2424.549699799866</v>
      </c>
      <c r="D5828" t="n">
        <v>786.0240160106738</v>
      </c>
    </row>
    <row r="5829">
      <c r="A5829" t="n">
        <v>97.02</v>
      </c>
      <c r="B5829" t="n">
        <v>199.6134060490436</v>
      </c>
      <c r="C5829" t="n">
        <v>2422.681787858573</v>
      </c>
      <c r="D5829" t="n">
        <v>785.4569713142095</v>
      </c>
    </row>
    <row r="5830">
      <c r="A5830" t="n">
        <v>97.03</v>
      </c>
      <c r="B5830" t="n">
        <v>201.6052604148848</v>
      </c>
      <c r="C5830" t="n">
        <v>2420.813875917278</v>
      </c>
      <c r="D5830" t="n">
        <v>784.8899266177451</v>
      </c>
    </row>
    <row r="5831">
      <c r="A5831" t="n">
        <v>97.04000000000001</v>
      </c>
      <c r="B5831" t="n">
        <v>217.900290118112</v>
      </c>
      <c r="C5831" t="n">
        <v>2418.945963975984</v>
      </c>
      <c r="D5831" t="n">
        <v>784.3228819212809</v>
      </c>
    </row>
    <row r="5832">
      <c r="A5832" t="n">
        <v>97.05</v>
      </c>
      <c r="B5832" t="n">
        <v>166.5138935072779</v>
      </c>
      <c r="C5832" t="n">
        <v>2417.07805203469</v>
      </c>
      <c r="D5832" t="n">
        <v>783.7558372248166</v>
      </c>
    </row>
    <row r="5833">
      <c r="A5833" t="n">
        <v>97.06</v>
      </c>
      <c r="B5833" t="n">
        <v>220.9017642199109</v>
      </c>
      <c r="C5833" t="n">
        <v>2415.210140093396</v>
      </c>
      <c r="D5833" t="n">
        <v>783.1887925283522</v>
      </c>
    </row>
    <row r="5834">
      <c r="A5834" t="n">
        <v>97.06999999999999</v>
      </c>
      <c r="B5834" t="n">
        <v>175.7035314241049</v>
      </c>
      <c r="C5834" t="n">
        <v>2413.342228152102</v>
      </c>
      <c r="D5834" t="n">
        <v>782.6217478318879</v>
      </c>
    </row>
    <row r="5835">
      <c r="A5835" t="n">
        <v>97.08</v>
      </c>
      <c r="B5835" t="n">
        <v>198.5825270750859</v>
      </c>
      <c r="C5835" t="n">
        <v>2411.474316210807</v>
      </c>
      <c r="D5835" t="n">
        <v>782.0547031354236</v>
      </c>
    </row>
    <row r="5836">
      <c r="A5836" t="n">
        <v>97.09</v>
      </c>
      <c r="B5836" t="n">
        <v>210.2635783926851</v>
      </c>
      <c r="C5836" t="n">
        <v>2409.606404269513</v>
      </c>
      <c r="D5836" t="n">
        <v>781.4876584389593</v>
      </c>
    </row>
    <row r="5837">
      <c r="A5837" t="n">
        <v>97.09999999999999</v>
      </c>
      <c r="B5837" t="n">
        <v>221.2643299131862</v>
      </c>
      <c r="C5837" t="n">
        <v>2407.738492328219</v>
      </c>
      <c r="D5837" t="n">
        <v>780.920613742495</v>
      </c>
    </row>
    <row r="5838">
      <c r="A5838" t="n">
        <v>97.11</v>
      </c>
      <c r="B5838" t="n">
        <v>176.5177094787644</v>
      </c>
      <c r="C5838" t="n">
        <v>2405.870580386925</v>
      </c>
      <c r="D5838" t="n">
        <v>780.3535690460307</v>
      </c>
    </row>
    <row r="5839">
      <c r="A5839" t="n">
        <v>97.12</v>
      </c>
      <c r="B5839" t="n">
        <v>228.1676892100329</v>
      </c>
      <c r="C5839" t="n">
        <v>2404.002668445631</v>
      </c>
      <c r="D5839" t="n">
        <v>779.7865243495664</v>
      </c>
    </row>
    <row r="5840">
      <c r="A5840" t="n">
        <v>97.13</v>
      </c>
      <c r="B5840" t="n">
        <v>193.8808344276676</v>
      </c>
      <c r="C5840" t="n">
        <v>2402.134756504336</v>
      </c>
      <c r="D5840" t="n">
        <v>779.2194796531021</v>
      </c>
    </row>
    <row r="5841">
      <c r="A5841" t="n">
        <v>97.14</v>
      </c>
      <c r="B5841" t="n">
        <v>178.853890009696</v>
      </c>
      <c r="C5841" t="n">
        <v>2400.266844563042</v>
      </c>
      <c r="D5841" t="n">
        <v>778.6524349566378</v>
      </c>
    </row>
    <row r="5842">
      <c r="A5842" t="n">
        <v>97.15000000000001</v>
      </c>
      <c r="B5842" t="n">
        <v>231.9625814724384</v>
      </c>
      <c r="C5842" t="n">
        <v>2398.398932621748</v>
      </c>
      <c r="D5842" t="n">
        <v>778.0853902601734</v>
      </c>
    </row>
    <row r="5843">
      <c r="A5843" t="n">
        <v>97.16</v>
      </c>
      <c r="B5843" t="n">
        <v>190.5745799288295</v>
      </c>
      <c r="C5843" t="n">
        <v>2396.531020680454</v>
      </c>
      <c r="D5843" t="n">
        <v>777.5183455637091</v>
      </c>
    </row>
    <row r="5844">
      <c r="A5844" t="n">
        <v>97.17</v>
      </c>
      <c r="B5844" t="n">
        <v>227.4473349241669</v>
      </c>
      <c r="C5844" t="n">
        <v>2394.66310873916</v>
      </c>
      <c r="D5844" t="n">
        <v>776.9513008672449</v>
      </c>
    </row>
    <row r="5845">
      <c r="A5845" t="n">
        <v>97.18000000000001</v>
      </c>
      <c r="B5845" t="n">
        <v>216.6244270402656</v>
      </c>
      <c r="C5845" t="n">
        <v>2392.795196797865</v>
      </c>
      <c r="D5845" t="n">
        <v>776.3842561707805</v>
      </c>
    </row>
    <row r="5846">
      <c r="A5846" t="n">
        <v>97.19</v>
      </c>
      <c r="B5846" t="n">
        <v>217.8210866037643</v>
      </c>
      <c r="C5846" t="n">
        <v>2390.927284856571</v>
      </c>
      <c r="D5846" t="n">
        <v>775.8172114743162</v>
      </c>
    </row>
    <row r="5847">
      <c r="A5847" t="n">
        <v>97.2</v>
      </c>
      <c r="B5847" t="n">
        <v>232.331536542362</v>
      </c>
      <c r="C5847" t="n">
        <v>2389.059372915277</v>
      </c>
      <c r="D5847" t="n">
        <v>775.2501667778519</v>
      </c>
    </row>
    <row r="5848">
      <c r="A5848" t="n">
        <v>97.20999999999999</v>
      </c>
      <c r="B5848" t="n">
        <v>173.2696563993968</v>
      </c>
      <c r="C5848" t="n">
        <v>2387.191460973982</v>
      </c>
      <c r="D5848" t="n">
        <v>774.6831220813876</v>
      </c>
    </row>
    <row r="5849">
      <c r="A5849" t="n">
        <v>97.22</v>
      </c>
      <c r="B5849" t="n">
        <v>199.6111931912023</v>
      </c>
      <c r="C5849" t="n">
        <v>2385.323549032688</v>
      </c>
      <c r="D5849" t="n">
        <v>774.1160773849233</v>
      </c>
    </row>
    <row r="5850">
      <c r="A5850" t="n">
        <v>97.23</v>
      </c>
      <c r="B5850" t="n">
        <v>173.7720699100954</v>
      </c>
      <c r="C5850" t="n">
        <v>2383.455637091394</v>
      </c>
      <c r="D5850" t="n">
        <v>773.549032688459</v>
      </c>
    </row>
    <row r="5851">
      <c r="A5851" t="n">
        <v>97.23999999999999</v>
      </c>
      <c r="B5851" t="n">
        <v>217.086834074143</v>
      </c>
      <c r="C5851" t="n">
        <v>2381.5877251501</v>
      </c>
      <c r="D5851" t="n">
        <v>772.9819879919946</v>
      </c>
    </row>
    <row r="5852">
      <c r="A5852" t="n">
        <v>97.25</v>
      </c>
      <c r="B5852" t="n">
        <v>224.8205964657687</v>
      </c>
      <c r="C5852" t="n">
        <v>2379.719813208806</v>
      </c>
      <c r="D5852" t="n">
        <v>772.4149432955303</v>
      </c>
    </row>
    <row r="5853">
      <c r="A5853" t="n">
        <v>97.26000000000001</v>
      </c>
      <c r="B5853" t="n">
        <v>189.7308373003564</v>
      </c>
      <c r="C5853" t="n">
        <v>2377.851901267511</v>
      </c>
      <c r="D5853" t="n">
        <v>771.8478985990661</v>
      </c>
    </row>
    <row r="5854">
      <c r="A5854" t="n">
        <v>97.27</v>
      </c>
      <c r="B5854" t="n">
        <v>180.9317139635408</v>
      </c>
      <c r="C5854" t="n">
        <v>2375.983989326217</v>
      </c>
      <c r="D5854" t="n">
        <v>771.2808539026017</v>
      </c>
    </row>
    <row r="5855">
      <c r="A5855" t="n">
        <v>97.28</v>
      </c>
      <c r="B5855" t="n">
        <v>170.9676494678382</v>
      </c>
      <c r="C5855" t="n">
        <v>2374.116077384924</v>
      </c>
      <c r="D5855" t="n">
        <v>770.7138092061374</v>
      </c>
    </row>
    <row r="5856">
      <c r="A5856" t="n">
        <v>97.29000000000001</v>
      </c>
      <c r="B5856" t="n">
        <v>213.8904086643321</v>
      </c>
      <c r="C5856" t="n">
        <v>2372.248165443629</v>
      </c>
      <c r="D5856" t="n">
        <v>770.1467645096732</v>
      </c>
    </row>
    <row r="5857">
      <c r="A5857" t="n">
        <v>97.3</v>
      </c>
      <c r="B5857" t="n">
        <v>203.3851031224989</v>
      </c>
      <c r="C5857" t="n">
        <v>2370.380253502335</v>
      </c>
      <c r="D5857" t="n">
        <v>769.5797198132088</v>
      </c>
    </row>
    <row r="5858">
      <c r="A5858" t="n">
        <v>97.31</v>
      </c>
      <c r="B5858" t="n">
        <v>199.0258814723852</v>
      </c>
      <c r="C5858" t="n">
        <v>2368.512341561041</v>
      </c>
      <c r="D5858" t="n">
        <v>769.0126751167445</v>
      </c>
    </row>
    <row r="5859">
      <c r="A5859" t="n">
        <v>97.31999999999999</v>
      </c>
      <c r="B5859" t="n">
        <v>223.787126023945</v>
      </c>
      <c r="C5859" t="n">
        <v>2366.644429619746</v>
      </c>
      <c r="D5859" t="n">
        <v>768.4456304202802</v>
      </c>
    </row>
    <row r="5860">
      <c r="A5860" t="n">
        <v>97.33</v>
      </c>
      <c r="B5860" t="n">
        <v>192.7550754336672</v>
      </c>
      <c r="C5860" t="n">
        <v>2364.776517678452</v>
      </c>
      <c r="D5860" t="n">
        <v>767.8785857238158</v>
      </c>
    </row>
    <row r="5861">
      <c r="A5861" t="n">
        <v>97.34</v>
      </c>
      <c r="B5861" t="n">
        <v>174.0642795369189</v>
      </c>
      <c r="C5861" t="n">
        <v>2362.908605737158</v>
      </c>
      <c r="D5861" t="n">
        <v>767.3115410273515</v>
      </c>
    </row>
    <row r="5862">
      <c r="A5862" t="n">
        <v>97.34999999999999</v>
      </c>
      <c r="B5862" t="n">
        <v>214.3663937322487</v>
      </c>
      <c r="C5862" t="n">
        <v>2361.040693795864</v>
      </c>
      <c r="D5862" t="n">
        <v>766.7444963308873</v>
      </c>
    </row>
    <row r="5863">
      <c r="A5863" t="n">
        <v>97.36</v>
      </c>
      <c r="B5863" t="n">
        <v>183.7624484509191</v>
      </c>
      <c r="C5863" t="n">
        <v>2359.17278185457</v>
      </c>
      <c r="D5863" t="n">
        <v>766.1774516344229</v>
      </c>
    </row>
    <row r="5864">
      <c r="A5864" t="n">
        <v>97.37</v>
      </c>
      <c r="B5864" t="n">
        <v>206.2035864708403</v>
      </c>
      <c r="C5864" t="n">
        <v>2357.304869913276</v>
      </c>
      <c r="D5864" t="n">
        <v>765.6104069379586</v>
      </c>
    </row>
    <row r="5865">
      <c r="A5865" t="n">
        <v>97.38</v>
      </c>
      <c r="B5865" t="n">
        <v>201.3386774982979</v>
      </c>
      <c r="C5865" t="n">
        <v>2355.436957971981</v>
      </c>
      <c r="D5865" t="n">
        <v>765.0433622414944</v>
      </c>
    </row>
    <row r="5866">
      <c r="A5866" t="n">
        <v>97.39</v>
      </c>
      <c r="B5866" t="n">
        <v>172.3797213091456</v>
      </c>
      <c r="C5866" t="n">
        <v>2353.569046030688</v>
      </c>
      <c r="D5866" t="n">
        <v>764.47631754503</v>
      </c>
    </row>
    <row r="5867">
      <c r="A5867" t="n">
        <v>97.40000000000001</v>
      </c>
      <c r="B5867" t="n">
        <v>197.9277599420173</v>
      </c>
      <c r="C5867" t="n">
        <v>2351.701134089393</v>
      </c>
      <c r="D5867" t="n">
        <v>763.9092728485657</v>
      </c>
    </row>
    <row r="5868">
      <c r="A5868" t="n">
        <v>97.41</v>
      </c>
      <c r="B5868" t="n">
        <v>180.2830070941946</v>
      </c>
      <c r="C5868" t="n">
        <v>2349.833222148099</v>
      </c>
      <c r="D5868" t="n">
        <v>763.3422281521014</v>
      </c>
    </row>
    <row r="5869">
      <c r="A5869" t="n">
        <v>97.42</v>
      </c>
      <c r="B5869" t="n">
        <v>179.360054405229</v>
      </c>
      <c r="C5869" t="n">
        <v>2347.965310206805</v>
      </c>
      <c r="D5869" t="n">
        <v>762.775183455637</v>
      </c>
    </row>
    <row r="5870">
      <c r="A5870" t="n">
        <v>97.43000000000001</v>
      </c>
      <c r="B5870" t="n">
        <v>177.4596088727255</v>
      </c>
      <c r="C5870" t="n">
        <v>2346.09739826551</v>
      </c>
      <c r="D5870" t="n">
        <v>762.2081387591728</v>
      </c>
    </row>
    <row r="5871">
      <c r="A5871" t="n">
        <v>97.44</v>
      </c>
      <c r="B5871" t="n">
        <v>180.9998875855978</v>
      </c>
      <c r="C5871" t="n">
        <v>2344.229486324216</v>
      </c>
      <c r="D5871" t="n">
        <v>761.6410940627085</v>
      </c>
    </row>
    <row r="5872">
      <c r="A5872" t="n">
        <v>97.45</v>
      </c>
      <c r="B5872" t="n">
        <v>184.8238962898782</v>
      </c>
      <c r="C5872" t="n">
        <v>2342.361574382922</v>
      </c>
      <c r="D5872" t="n">
        <v>761.0740493662441</v>
      </c>
    </row>
    <row r="5873">
      <c r="A5873" t="n">
        <v>97.45999999999999</v>
      </c>
      <c r="B5873" t="n">
        <v>145.4422726429794</v>
      </c>
      <c r="C5873" t="n">
        <v>2340.493662441628</v>
      </c>
      <c r="D5873" t="n">
        <v>760.5070046697799</v>
      </c>
    </row>
    <row r="5874">
      <c r="A5874" t="n">
        <v>97.47</v>
      </c>
      <c r="B5874" t="n">
        <v>188.2299534710866</v>
      </c>
      <c r="C5874" t="n">
        <v>2338.625750500334</v>
      </c>
      <c r="D5874" t="n">
        <v>759.9399599733156</v>
      </c>
    </row>
    <row r="5875">
      <c r="A5875" t="n">
        <v>97.48</v>
      </c>
      <c r="B5875" t="n">
        <v>178.6029058725146</v>
      </c>
      <c r="C5875" t="n">
        <v>2336.75783855904</v>
      </c>
      <c r="D5875" t="n">
        <v>759.3729152768512</v>
      </c>
    </row>
    <row r="5876">
      <c r="A5876" t="n">
        <v>97.48999999999999</v>
      </c>
      <c r="B5876" t="n">
        <v>192.0244744470788</v>
      </c>
      <c r="C5876" t="n">
        <v>2334.889926617745</v>
      </c>
      <c r="D5876" t="n">
        <v>758.8058705803869</v>
      </c>
    </row>
    <row r="5877">
      <c r="A5877" t="n">
        <v>97.5</v>
      </c>
      <c r="B5877" t="n">
        <v>146.2334290495014</v>
      </c>
      <c r="C5877" t="n">
        <v>2333.022014676451</v>
      </c>
      <c r="D5877" t="n">
        <v>758.2388258839226</v>
      </c>
    </row>
    <row r="5878">
      <c r="A5878" t="n">
        <v>97.51000000000001</v>
      </c>
      <c r="B5878" t="n">
        <v>252.5382335330271</v>
      </c>
      <c r="C5878" t="n">
        <v>2331.154102735157</v>
      </c>
      <c r="D5878" t="n">
        <v>757.6717811874582</v>
      </c>
    </row>
    <row r="5879">
      <c r="A5879" t="n">
        <v>97.52</v>
      </c>
      <c r="B5879" t="n">
        <v>233.4972233524176</v>
      </c>
      <c r="C5879" t="n">
        <v>2329.286190793863</v>
      </c>
      <c r="D5879" t="n">
        <v>757.104736490994</v>
      </c>
    </row>
    <row r="5880">
      <c r="A5880" t="n">
        <v>97.53</v>
      </c>
      <c r="B5880" t="n">
        <v>158.276600261539</v>
      </c>
      <c r="C5880" t="n">
        <v>2327.418278852569</v>
      </c>
      <c r="D5880" t="n">
        <v>756.5376917945297</v>
      </c>
    </row>
    <row r="5881">
      <c r="A5881" t="n">
        <v>97.54000000000001</v>
      </c>
      <c r="B5881" t="n">
        <v>190.430734973188</v>
      </c>
      <c r="C5881" t="n">
        <v>2325.550366911274</v>
      </c>
      <c r="D5881" t="n">
        <v>755.9706470980653</v>
      </c>
    </row>
    <row r="5882">
      <c r="A5882" t="n">
        <v>97.55</v>
      </c>
      <c r="B5882" t="n">
        <v>182.5081655427738</v>
      </c>
      <c r="C5882" t="n">
        <v>2323.68245496998</v>
      </c>
      <c r="D5882" t="n">
        <v>755.4036024016011</v>
      </c>
    </row>
    <row r="5883">
      <c r="A5883" t="n">
        <v>97.56</v>
      </c>
      <c r="B5883" t="n">
        <v>198.402752622558</v>
      </c>
      <c r="C5883" t="n">
        <v>2321.814543028686</v>
      </c>
      <c r="D5883" t="n">
        <v>754.8365577051368</v>
      </c>
    </row>
    <row r="5884">
      <c r="A5884" t="n">
        <v>97.56999999999999</v>
      </c>
      <c r="B5884" t="n">
        <v>187.4143230813508</v>
      </c>
      <c r="C5884" t="n">
        <v>2319.946631087392</v>
      </c>
      <c r="D5884" t="n">
        <v>754.2695130086724</v>
      </c>
    </row>
    <row r="5885">
      <c r="A5885" t="n">
        <v>97.58</v>
      </c>
      <c r="B5885" t="n">
        <v>211.9126900128792</v>
      </c>
      <c r="C5885" t="n">
        <v>2318.078719146097</v>
      </c>
      <c r="D5885" t="n">
        <v>753.7024683122081</v>
      </c>
    </row>
    <row r="5886">
      <c r="A5886" t="n">
        <v>97.59</v>
      </c>
      <c r="B5886" t="n">
        <v>182.2631241232697</v>
      </c>
      <c r="C5886" t="n">
        <v>2316.210807204803</v>
      </c>
      <c r="D5886" t="n">
        <v>753.1354236157438</v>
      </c>
    </row>
    <row r="5887">
      <c r="A5887" t="n">
        <v>97.59999999999999</v>
      </c>
      <c r="B5887" t="n">
        <v>200.7273402936255</v>
      </c>
      <c r="C5887" t="n">
        <v>2314.342895263509</v>
      </c>
      <c r="D5887" t="n">
        <v>752.5683789192796</v>
      </c>
    </row>
    <row r="5888">
      <c r="A5888" t="n">
        <v>97.61</v>
      </c>
      <c r="B5888" t="n">
        <v>197.3266865300265</v>
      </c>
      <c r="C5888" t="n">
        <v>2312.474983322215</v>
      </c>
      <c r="D5888" t="n">
        <v>752.0013342228152</v>
      </c>
    </row>
    <row r="5889">
      <c r="A5889" t="n">
        <v>97.62</v>
      </c>
      <c r="B5889" t="n">
        <v>193.8244082075924</v>
      </c>
      <c r="C5889" t="n">
        <v>2310.60707138092</v>
      </c>
      <c r="D5889" t="n">
        <v>751.4342895263509</v>
      </c>
    </row>
    <row r="5890">
      <c r="A5890" t="n">
        <v>97.63</v>
      </c>
      <c r="B5890" t="n">
        <v>237.7475622894865</v>
      </c>
      <c r="C5890" t="n">
        <v>2308.739159439626</v>
      </c>
      <c r="D5890" t="n">
        <v>750.8672448298867</v>
      </c>
    </row>
    <row r="5891">
      <c r="A5891" t="n">
        <v>97.64</v>
      </c>
      <c r="B5891" t="n">
        <v>201.5753916753063</v>
      </c>
      <c r="C5891" t="n">
        <v>2306.871247498332</v>
      </c>
      <c r="D5891" t="n">
        <v>750.3002001334223</v>
      </c>
    </row>
    <row r="5892">
      <c r="A5892" t="n">
        <v>97.65000000000001</v>
      </c>
      <c r="B5892" t="n">
        <v>203.6099470102437</v>
      </c>
      <c r="C5892" t="n">
        <v>2305.003335557038</v>
      </c>
      <c r="D5892" t="n">
        <v>749.733155436958</v>
      </c>
    </row>
    <row r="5893">
      <c r="A5893" t="n">
        <v>97.66</v>
      </c>
      <c r="B5893" t="n">
        <v>183.446767189609</v>
      </c>
      <c r="C5893" t="n">
        <v>2303.135423615744</v>
      </c>
      <c r="D5893" t="n">
        <v>749.1661107404937</v>
      </c>
    </row>
    <row r="5894">
      <c r="A5894" t="n">
        <v>97.67</v>
      </c>
      <c r="B5894" t="n">
        <v>213.2895335721631</v>
      </c>
      <c r="C5894" t="n">
        <v>2301.267511674449</v>
      </c>
      <c r="D5894" t="n">
        <v>748.5990660440293</v>
      </c>
    </row>
    <row r="5895">
      <c r="A5895" t="n">
        <v>97.68000000000001</v>
      </c>
      <c r="B5895" t="n">
        <v>208.1423528768456</v>
      </c>
      <c r="C5895" t="n">
        <v>2299.399599733156</v>
      </c>
      <c r="D5895" t="n">
        <v>748.032021347565</v>
      </c>
    </row>
    <row r="5896">
      <c r="A5896" t="n">
        <v>97.69</v>
      </c>
      <c r="B5896" t="n">
        <v>217.2905831687334</v>
      </c>
      <c r="C5896" t="n">
        <v>2297.531687791861</v>
      </c>
      <c r="D5896" t="n">
        <v>747.4649766511008</v>
      </c>
    </row>
    <row r="5897">
      <c r="A5897" t="n">
        <v>97.7</v>
      </c>
      <c r="B5897" t="n">
        <v>185.3717299401432</v>
      </c>
      <c r="C5897" t="n">
        <v>2295.663775850567</v>
      </c>
      <c r="D5897" t="n">
        <v>746.8979319546364</v>
      </c>
    </row>
    <row r="5898">
      <c r="A5898" t="n">
        <v>97.70999999999999</v>
      </c>
      <c r="B5898" t="n">
        <v>192.5832361644759</v>
      </c>
      <c r="C5898" t="n">
        <v>2293.795863909273</v>
      </c>
      <c r="D5898" t="n">
        <v>746.3308872581721</v>
      </c>
    </row>
    <row r="5899">
      <c r="A5899" t="n">
        <v>97.72</v>
      </c>
      <c r="B5899" t="n">
        <v>199.0320459533234</v>
      </c>
      <c r="C5899" t="n">
        <v>2291.927951967979</v>
      </c>
      <c r="D5899" t="n">
        <v>745.7638425617079</v>
      </c>
    </row>
    <row r="5900">
      <c r="A5900" t="n">
        <v>97.73</v>
      </c>
      <c r="B5900" t="n">
        <v>227.0647395208306</v>
      </c>
      <c r="C5900" t="n">
        <v>2290.060040026684</v>
      </c>
      <c r="D5900" t="n">
        <v>745.1967978652435</v>
      </c>
    </row>
    <row r="5901">
      <c r="A5901" t="n">
        <v>97.73999999999999</v>
      </c>
      <c r="B5901" t="n">
        <v>232.522338903018</v>
      </c>
      <c r="C5901" t="n">
        <v>2288.19212808539</v>
      </c>
      <c r="D5901" t="n">
        <v>744.6297531687792</v>
      </c>
    </row>
    <row r="5902">
      <c r="A5902" t="n">
        <v>97.75</v>
      </c>
      <c r="B5902" t="n">
        <v>191.037067422308</v>
      </c>
      <c r="C5902" t="n">
        <v>2286.324216144096</v>
      </c>
      <c r="D5902" t="n">
        <v>744.0627084723149</v>
      </c>
    </row>
    <row r="5903">
      <c r="A5903" t="n">
        <v>97.76000000000001</v>
      </c>
      <c r="B5903" t="n">
        <v>200.6579414214402</v>
      </c>
      <c r="C5903" t="n">
        <v>2284.456304202802</v>
      </c>
      <c r="D5903" t="n">
        <v>743.4956637758505</v>
      </c>
    </row>
    <row r="5904">
      <c r="A5904" t="n">
        <v>97.77</v>
      </c>
      <c r="B5904" t="n">
        <v>182.5725658461573</v>
      </c>
      <c r="C5904" t="n">
        <v>2282.588392261508</v>
      </c>
      <c r="D5904" t="n">
        <v>742.9286190793863</v>
      </c>
    </row>
    <row r="5905">
      <c r="A5905" t="n">
        <v>97.78</v>
      </c>
      <c r="B5905" t="n">
        <v>215.2286556940013</v>
      </c>
      <c r="C5905" t="n">
        <v>2280.720480320213</v>
      </c>
      <c r="D5905" t="n">
        <v>742.361574382922</v>
      </c>
    </row>
    <row r="5906">
      <c r="A5906" t="n">
        <v>97.79000000000001</v>
      </c>
      <c r="B5906" t="n">
        <v>196.3022719638597</v>
      </c>
      <c r="C5906" t="n">
        <v>2278.852568378919</v>
      </c>
      <c r="D5906" t="n">
        <v>741.7945296864576</v>
      </c>
    </row>
    <row r="5907">
      <c r="A5907" t="n">
        <v>97.8</v>
      </c>
      <c r="B5907" t="n">
        <v>237.6652987785441</v>
      </c>
      <c r="C5907" t="n">
        <v>2276.984656437625</v>
      </c>
      <c r="D5907" t="n">
        <v>741.2274849899933</v>
      </c>
    </row>
    <row r="5908">
      <c r="A5908" t="n">
        <v>97.81</v>
      </c>
      <c r="B5908" t="n">
        <v>196.3739994099155</v>
      </c>
      <c r="C5908" t="n">
        <v>2275.116744496331</v>
      </c>
      <c r="D5908" t="n">
        <v>740.6604402935291</v>
      </c>
    </row>
    <row r="5909">
      <c r="A5909" t="n">
        <v>97.81999999999999</v>
      </c>
      <c r="B5909" t="n">
        <v>179.579874772803</v>
      </c>
      <c r="C5909" t="n">
        <v>2273.248832555037</v>
      </c>
      <c r="D5909" t="n">
        <v>740.0933955970647</v>
      </c>
    </row>
    <row r="5910">
      <c r="A5910" t="n">
        <v>97.83</v>
      </c>
      <c r="B5910" t="n">
        <v>209.3870999281821</v>
      </c>
      <c r="C5910" t="n">
        <v>2271.380920613743</v>
      </c>
      <c r="D5910" t="n">
        <v>739.5263509006004</v>
      </c>
    </row>
    <row r="5911">
      <c r="A5911" t="n">
        <v>97.84</v>
      </c>
      <c r="B5911" t="n">
        <v>191.0368817889238</v>
      </c>
      <c r="C5911" t="n">
        <v>2269.513008672448</v>
      </c>
      <c r="D5911" t="n">
        <v>738.9593062041361</v>
      </c>
    </row>
    <row r="5912">
      <c r="A5912" t="n">
        <v>97.84999999999999</v>
      </c>
      <c r="B5912" t="n">
        <v>210.4592275527948</v>
      </c>
      <c r="C5912" t="n">
        <v>2267.645096731154</v>
      </c>
      <c r="D5912" t="n">
        <v>738.3922615076717</v>
      </c>
    </row>
    <row r="5913">
      <c r="A5913" t="n">
        <v>97.86</v>
      </c>
      <c r="B5913" t="n">
        <v>197.3711915750474</v>
      </c>
      <c r="C5913" t="n">
        <v>2265.77718478986</v>
      </c>
      <c r="D5913" t="n">
        <v>737.8252168112075</v>
      </c>
    </row>
    <row r="5914">
      <c r="A5914" t="n">
        <v>97.87</v>
      </c>
      <c r="B5914" t="n">
        <v>210.9605719100917</v>
      </c>
      <c r="C5914" t="n">
        <v>2263.909272848566</v>
      </c>
      <c r="D5914" t="n">
        <v>737.2581721147432</v>
      </c>
    </row>
    <row r="5915">
      <c r="A5915" t="n">
        <v>97.88</v>
      </c>
      <c r="B5915" t="n">
        <v>203.5606339783821</v>
      </c>
      <c r="C5915" t="n">
        <v>2262.041360907272</v>
      </c>
      <c r="D5915" t="n">
        <v>736.6911274182788</v>
      </c>
    </row>
    <row r="5916">
      <c r="A5916" t="n">
        <v>97.89</v>
      </c>
      <c r="B5916" t="n">
        <v>192.8378540020406</v>
      </c>
      <c r="C5916" t="n">
        <v>2260.173448965977</v>
      </c>
      <c r="D5916" t="n">
        <v>736.1240827218146</v>
      </c>
    </row>
    <row r="5917">
      <c r="A5917" t="n">
        <v>97.90000000000001</v>
      </c>
      <c r="B5917" t="n">
        <v>235.4552058993825</v>
      </c>
      <c r="C5917" t="n">
        <v>2258.305537024683</v>
      </c>
      <c r="D5917" t="n">
        <v>735.5570380253503</v>
      </c>
    </row>
    <row r="5918">
      <c r="A5918" t="n">
        <v>97.91</v>
      </c>
      <c r="B5918" t="n">
        <v>210.5094552778328</v>
      </c>
      <c r="C5918" t="n">
        <v>2256.437625083389</v>
      </c>
      <c r="D5918" t="n">
        <v>734.9899933288859</v>
      </c>
    </row>
    <row r="5919">
      <c r="A5919" t="n">
        <v>97.92</v>
      </c>
      <c r="B5919" t="n">
        <v>199.0609443793582</v>
      </c>
      <c r="C5919" t="n">
        <v>2254.569713142095</v>
      </c>
      <c r="D5919" t="n">
        <v>734.4229486324216</v>
      </c>
    </row>
    <row r="5920">
      <c r="A5920" t="n">
        <v>97.93000000000001</v>
      </c>
      <c r="B5920" t="n">
        <v>178.6555638283204</v>
      </c>
      <c r="C5920" t="n">
        <v>2252.701801200801</v>
      </c>
      <c r="D5920" t="n">
        <v>733.8559039359573</v>
      </c>
    </row>
    <row r="5921">
      <c r="A5921" t="n">
        <v>97.94</v>
      </c>
      <c r="B5921" t="n">
        <v>187.4904434651256</v>
      </c>
      <c r="C5921" t="n">
        <v>2250.833889259507</v>
      </c>
      <c r="D5921" t="n">
        <v>733.2888592394929</v>
      </c>
    </row>
    <row r="5922">
      <c r="A5922" t="n">
        <v>97.95</v>
      </c>
      <c r="B5922" t="n">
        <v>245.6839562305013</v>
      </c>
      <c r="C5922" t="n">
        <v>2248.965977318212</v>
      </c>
      <c r="D5922" t="n">
        <v>732.7218145430287</v>
      </c>
    </row>
    <row r="5923">
      <c r="A5923" t="n">
        <v>97.95999999999999</v>
      </c>
      <c r="B5923" t="n">
        <v>198.8969368570288</v>
      </c>
      <c r="C5923" t="n">
        <v>2247.098065376918</v>
      </c>
      <c r="D5923" t="n">
        <v>732.1547698465644</v>
      </c>
    </row>
    <row r="5924">
      <c r="A5924" t="n">
        <v>97.97</v>
      </c>
      <c r="B5924" t="n">
        <v>174.1969812521362</v>
      </c>
      <c r="C5924" t="n">
        <v>2245.230153435624</v>
      </c>
      <c r="D5924" t="n">
        <v>731.5877251501</v>
      </c>
    </row>
    <row r="5925">
      <c r="A5925" t="n">
        <v>97.98</v>
      </c>
      <c r="B5925" t="n">
        <v>142.1033613449063</v>
      </c>
      <c r="C5925" t="n">
        <v>2243.36224149433</v>
      </c>
      <c r="D5925" t="n">
        <v>731.0206804536358</v>
      </c>
    </row>
    <row r="5926">
      <c r="A5926" t="n">
        <v>97.98999999999999</v>
      </c>
      <c r="B5926" t="n">
        <v>156.7056845281138</v>
      </c>
      <c r="C5926" t="n">
        <v>2241.494329553036</v>
      </c>
      <c r="D5926" t="n">
        <v>730.4536357571715</v>
      </c>
    </row>
    <row r="5927">
      <c r="A5927" t="n">
        <v>98</v>
      </c>
      <c r="B5927" t="n">
        <v>265.5885148851168</v>
      </c>
      <c r="C5927" t="n">
        <v>2239.626417611741</v>
      </c>
      <c r="D5927" t="n">
        <v>729.8865910607071</v>
      </c>
    </row>
    <row r="5928">
      <c r="A5928" t="n">
        <v>98.01000000000001</v>
      </c>
      <c r="B5928" t="n">
        <v>208.0212264778271</v>
      </c>
      <c r="C5928" t="n">
        <v>2237.758505670447</v>
      </c>
      <c r="D5928" t="n">
        <v>729.3195463642428</v>
      </c>
    </row>
    <row r="5929">
      <c r="A5929" t="n">
        <v>98.02</v>
      </c>
      <c r="B5929" t="n">
        <v>188.1019754138259</v>
      </c>
      <c r="C5929" t="n">
        <v>2235.890593729153</v>
      </c>
      <c r="D5929" t="n">
        <v>728.7525016677785</v>
      </c>
    </row>
    <row r="5930">
      <c r="A5930" t="n">
        <v>98.03</v>
      </c>
      <c r="B5930" t="n">
        <v>192.4147960405189</v>
      </c>
      <c r="C5930" t="n">
        <v>2234.022681787858</v>
      </c>
      <c r="D5930" t="n">
        <v>728.1854569713142</v>
      </c>
    </row>
    <row r="5931">
      <c r="A5931" t="n">
        <v>98.04000000000001</v>
      </c>
      <c r="B5931" t="n">
        <v>213.816130721972</v>
      </c>
      <c r="C5931" t="n">
        <v>2232.154769846564</v>
      </c>
      <c r="D5931" t="n">
        <v>727.6184122748499</v>
      </c>
    </row>
    <row r="5932">
      <c r="A5932" t="n">
        <v>98.05</v>
      </c>
      <c r="B5932" t="n">
        <v>201.7602931026469</v>
      </c>
      <c r="C5932" t="n">
        <v>2230.28685790527</v>
      </c>
      <c r="D5932" t="n">
        <v>727.0513675783856</v>
      </c>
    </row>
    <row r="5933">
      <c r="A5933" t="n">
        <v>98.06</v>
      </c>
      <c r="B5933" t="n">
        <v>181.3483934549641</v>
      </c>
      <c r="C5933" t="n">
        <v>2228.418945963976</v>
      </c>
      <c r="D5933" t="n">
        <v>726.4843228819213</v>
      </c>
    </row>
    <row r="5934">
      <c r="A5934" t="n">
        <v>98.06999999999999</v>
      </c>
      <c r="B5934" t="n">
        <v>195.9133961227776</v>
      </c>
      <c r="C5934" t="n">
        <v>2226.551034022682</v>
      </c>
      <c r="D5934" t="n">
        <v>725.917278185457</v>
      </c>
    </row>
    <row r="5935">
      <c r="A5935" t="n">
        <v>98.08</v>
      </c>
      <c r="B5935" t="n">
        <v>220.7890655047078</v>
      </c>
      <c r="C5935" t="n">
        <v>2224.683122081387</v>
      </c>
      <c r="D5935" t="n">
        <v>725.3502334889927</v>
      </c>
    </row>
    <row r="5936">
      <c r="A5936" t="n">
        <v>98.09</v>
      </c>
      <c r="B5936" t="n">
        <v>202.684194233828</v>
      </c>
      <c r="C5936" t="n">
        <v>2222.815210140093</v>
      </c>
      <c r="D5936" t="n">
        <v>724.7831887925283</v>
      </c>
    </row>
    <row r="5937">
      <c r="A5937" t="n">
        <v>98.09999999999999</v>
      </c>
      <c r="B5937" t="n">
        <v>194.4735881703503</v>
      </c>
      <c r="C5937" t="n">
        <v>2220.947298198799</v>
      </c>
      <c r="D5937" t="n">
        <v>724.216144096064</v>
      </c>
    </row>
    <row r="5938">
      <c r="A5938" t="n">
        <v>98.11</v>
      </c>
      <c r="B5938" t="n">
        <v>210.4530436714669</v>
      </c>
      <c r="C5938" t="n">
        <v>2219.079386257505</v>
      </c>
      <c r="D5938" t="n">
        <v>723.6490993995997</v>
      </c>
    </row>
    <row r="5939">
      <c r="A5939" t="n">
        <v>98.12</v>
      </c>
      <c r="B5939" t="n">
        <v>232.2578783328221</v>
      </c>
      <c r="C5939" t="n">
        <v>2217.211474316211</v>
      </c>
      <c r="D5939" t="n">
        <v>723.0820547031354</v>
      </c>
    </row>
    <row r="5940">
      <c r="A5940" t="n">
        <v>98.13</v>
      </c>
      <c r="B5940" t="n">
        <v>204.223941104258</v>
      </c>
      <c r="C5940" t="n">
        <v>2215.343562374916</v>
      </c>
      <c r="D5940" t="n">
        <v>722.5150100066711</v>
      </c>
    </row>
    <row r="5941">
      <c r="A5941" t="n">
        <v>98.14</v>
      </c>
      <c r="B5941" t="n">
        <v>202.5963599312416</v>
      </c>
      <c r="C5941" t="n">
        <v>2213.475650433622</v>
      </c>
      <c r="D5941" t="n">
        <v>721.9479653102068</v>
      </c>
    </row>
    <row r="5942">
      <c r="A5942" t="n">
        <v>98.15000000000001</v>
      </c>
      <c r="B5942" t="n">
        <v>177.7938834856236</v>
      </c>
      <c r="C5942" t="n">
        <v>2211.607738492328</v>
      </c>
      <c r="D5942" t="n">
        <v>721.3809206137425</v>
      </c>
    </row>
    <row r="5943">
      <c r="A5943" t="n">
        <v>98.16</v>
      </c>
      <c r="B5943" t="n">
        <v>191.0840286556285</v>
      </c>
      <c r="C5943" t="n">
        <v>2209.739826551034</v>
      </c>
      <c r="D5943" t="n">
        <v>720.8138759172782</v>
      </c>
    </row>
    <row r="5944">
      <c r="A5944" t="n">
        <v>98.17</v>
      </c>
      <c r="B5944" t="n">
        <v>198.8247768565595</v>
      </c>
      <c r="C5944" t="n">
        <v>2207.87191460974</v>
      </c>
      <c r="D5944" t="n">
        <v>720.2468312208139</v>
      </c>
    </row>
    <row r="5945">
      <c r="A5945" t="n">
        <v>98.18000000000001</v>
      </c>
      <c r="B5945" t="n">
        <v>225.4833976645822</v>
      </c>
      <c r="C5945" t="n">
        <v>2206.004002668445</v>
      </c>
      <c r="D5945" t="n">
        <v>719.6797865243495</v>
      </c>
    </row>
    <row r="5946">
      <c r="A5946" t="n">
        <v>98.19</v>
      </c>
      <c r="B5946" t="n">
        <v>163.7157817663421</v>
      </c>
      <c r="C5946" t="n">
        <v>2204.136090727151</v>
      </c>
      <c r="D5946" t="n">
        <v>719.1127418278852</v>
      </c>
    </row>
    <row r="5947">
      <c r="A5947" t="n">
        <v>98.2</v>
      </c>
      <c r="B5947" t="n">
        <v>196.5580949904004</v>
      </c>
      <c r="C5947" t="n">
        <v>2202.268178785857</v>
      </c>
      <c r="D5947" t="n">
        <v>718.545697131421</v>
      </c>
    </row>
    <row r="5948">
      <c r="A5948" t="n">
        <v>98.20999999999999</v>
      </c>
      <c r="B5948" t="n">
        <v>210.7792083415357</v>
      </c>
      <c r="C5948" t="n">
        <v>2200.400266844563</v>
      </c>
      <c r="D5948" t="n">
        <v>717.9786524349566</v>
      </c>
    </row>
    <row r="5949">
      <c r="A5949" t="n">
        <v>98.22</v>
      </c>
      <c r="B5949" t="n">
        <v>209.7957139857344</v>
      </c>
      <c r="C5949" t="n">
        <v>2198.532354903269</v>
      </c>
      <c r="D5949" t="n">
        <v>717.4116077384923</v>
      </c>
    </row>
    <row r="5950">
      <c r="A5950" t="n">
        <v>98.23</v>
      </c>
      <c r="B5950" t="n">
        <v>168.663895441548</v>
      </c>
      <c r="C5950" t="n">
        <v>2196.664442961975</v>
      </c>
      <c r="D5950" t="n">
        <v>716.8445630420281</v>
      </c>
    </row>
    <row r="5951">
      <c r="A5951" t="n">
        <v>98.23999999999999</v>
      </c>
      <c r="B5951" t="n">
        <v>206.0740684239173</v>
      </c>
      <c r="C5951" t="n">
        <v>2194.796531020681</v>
      </c>
      <c r="D5951" t="n">
        <v>716.2775183455637</v>
      </c>
    </row>
    <row r="5952">
      <c r="A5952" t="n">
        <v>98.25</v>
      </c>
      <c r="B5952" t="n">
        <v>214.5527098157158</v>
      </c>
      <c r="C5952" t="n">
        <v>2192.928619079386</v>
      </c>
      <c r="D5952" t="n">
        <v>715.7104736490994</v>
      </c>
    </row>
    <row r="5953">
      <c r="A5953" t="n">
        <v>98.26000000000001</v>
      </c>
      <c r="B5953" t="n">
        <v>200.3756481481985</v>
      </c>
      <c r="C5953" t="n">
        <v>2191.060707138092</v>
      </c>
      <c r="D5953" t="n">
        <v>715.1434289526351</v>
      </c>
    </row>
    <row r="5954">
      <c r="A5954" t="n">
        <v>98.27</v>
      </c>
      <c r="B5954" t="n">
        <v>169.057826489695</v>
      </c>
      <c r="C5954" t="n">
        <v>2189.192795196798</v>
      </c>
      <c r="D5954" t="n">
        <v>714.5763842561707</v>
      </c>
    </row>
    <row r="5955">
      <c r="A5955" t="n">
        <v>98.28</v>
      </c>
      <c r="B5955" t="n">
        <v>176.0540118963011</v>
      </c>
      <c r="C5955" t="n">
        <v>2187.324883255504</v>
      </c>
      <c r="D5955" t="n">
        <v>714.0093395597064</v>
      </c>
    </row>
    <row r="5956">
      <c r="A5956" t="n">
        <v>98.29000000000001</v>
      </c>
      <c r="B5956" t="n">
        <v>214.7246477568756</v>
      </c>
      <c r="C5956" t="n">
        <v>2185.45697131421</v>
      </c>
      <c r="D5956" t="n">
        <v>713.4422948632422</v>
      </c>
    </row>
    <row r="5957">
      <c r="A5957" t="n">
        <v>98.3</v>
      </c>
      <c r="B5957" t="n">
        <v>206.364990869798</v>
      </c>
      <c r="C5957" t="n">
        <v>2183.589059372915</v>
      </c>
      <c r="D5957" t="n">
        <v>712.8752501667778</v>
      </c>
    </row>
    <row r="5958">
      <c r="A5958" t="n">
        <v>98.31</v>
      </c>
      <c r="B5958" t="n">
        <v>205.1626292723336</v>
      </c>
      <c r="C5958" t="n">
        <v>2181.721147431621</v>
      </c>
      <c r="D5958" t="n">
        <v>712.3082054703135</v>
      </c>
    </row>
    <row r="5959">
      <c r="A5959" t="n">
        <v>98.31999999999999</v>
      </c>
      <c r="B5959" t="n">
        <v>191.744913447811</v>
      </c>
      <c r="C5959" t="n">
        <v>2179.853235490327</v>
      </c>
      <c r="D5959" t="n">
        <v>711.7411607738493</v>
      </c>
    </row>
    <row r="5960">
      <c r="A5960" t="n">
        <v>98.33</v>
      </c>
      <c r="B5960" t="n">
        <v>191.4648562972874</v>
      </c>
      <c r="C5960" t="n">
        <v>2177.985323549033</v>
      </c>
      <c r="D5960" t="n">
        <v>711.174116077385</v>
      </c>
    </row>
    <row r="5961">
      <c r="A5961" t="n">
        <v>98.34</v>
      </c>
      <c r="B5961" t="n">
        <v>178.7728173059674</v>
      </c>
      <c r="C5961" t="n">
        <v>2176.117411607738</v>
      </c>
      <c r="D5961" t="n">
        <v>710.6070713809206</v>
      </c>
    </row>
    <row r="5962">
      <c r="A5962" t="n">
        <v>98.34999999999999</v>
      </c>
      <c r="B5962" t="n">
        <v>209.56485252982</v>
      </c>
      <c r="C5962" t="n">
        <v>2174.249499666445</v>
      </c>
      <c r="D5962" t="n">
        <v>710.0400266844563</v>
      </c>
    </row>
    <row r="5963">
      <c r="A5963" t="n">
        <v>98.36</v>
      </c>
      <c r="B5963" t="n">
        <v>222.2815002923948</v>
      </c>
      <c r="C5963" t="n">
        <v>2172.38158772515</v>
      </c>
      <c r="D5963" t="n">
        <v>709.4729819879919</v>
      </c>
    </row>
    <row r="5964">
      <c r="A5964" t="n">
        <v>98.37</v>
      </c>
      <c r="B5964" t="n">
        <v>209.593408956386</v>
      </c>
      <c r="C5964" t="n">
        <v>2170.513675783856</v>
      </c>
      <c r="D5964" t="n">
        <v>708.9059372915277</v>
      </c>
    </row>
    <row r="5965">
      <c r="A5965" t="n">
        <v>98.38</v>
      </c>
      <c r="B5965" t="n">
        <v>192.7789908985604</v>
      </c>
      <c r="C5965" t="n">
        <v>2168.645763842562</v>
      </c>
      <c r="D5965" t="n">
        <v>708.3388925950634</v>
      </c>
    </row>
    <row r="5966">
      <c r="A5966" t="n">
        <v>98.39</v>
      </c>
      <c r="B5966" t="n">
        <v>228.8571624019056</v>
      </c>
      <c r="C5966" t="n">
        <v>2166.777851901268</v>
      </c>
      <c r="D5966" t="n">
        <v>707.771847898599</v>
      </c>
    </row>
    <row r="5967">
      <c r="A5967" t="n">
        <v>98.40000000000001</v>
      </c>
      <c r="B5967" t="n">
        <v>197.7602590447403</v>
      </c>
      <c r="C5967" t="n">
        <v>2164.909939959974</v>
      </c>
      <c r="D5967" t="n">
        <v>707.2048032021347</v>
      </c>
    </row>
    <row r="5968">
      <c r="A5968" t="n">
        <v>98.41</v>
      </c>
      <c r="B5968" t="n">
        <v>172.630010972378</v>
      </c>
      <c r="C5968" t="n">
        <v>2163.042028018679</v>
      </c>
      <c r="D5968" t="n">
        <v>706.6377585056705</v>
      </c>
    </row>
    <row r="5969">
      <c r="A5969" t="n">
        <v>98.42</v>
      </c>
      <c r="B5969" t="n">
        <v>178.8978988261883</v>
      </c>
      <c r="C5969" t="n">
        <v>2161.174116077385</v>
      </c>
      <c r="D5969" t="n">
        <v>706.0707138092062</v>
      </c>
    </row>
    <row r="5970">
      <c r="A5970" t="n">
        <v>98.43000000000001</v>
      </c>
      <c r="B5970" t="n">
        <v>174.8950977458564</v>
      </c>
      <c r="C5970" t="n">
        <v>2159.306204136091</v>
      </c>
      <c r="D5970" t="n">
        <v>705.5036691127418</v>
      </c>
    </row>
    <row r="5971">
      <c r="A5971" t="n">
        <v>98.44</v>
      </c>
      <c r="B5971" t="n">
        <v>193.3752203400392</v>
      </c>
      <c r="C5971" t="n">
        <v>2157.438292194796</v>
      </c>
      <c r="D5971" t="n">
        <v>704.9366244162775</v>
      </c>
    </row>
    <row r="5972">
      <c r="A5972" t="n">
        <v>98.45</v>
      </c>
      <c r="B5972" t="n">
        <v>197.5298896738464</v>
      </c>
      <c r="C5972" t="n">
        <v>2155.570380253502</v>
      </c>
      <c r="D5972" t="n">
        <v>704.3695797198131</v>
      </c>
    </row>
    <row r="5973">
      <c r="A5973" t="n">
        <v>98.45999999999999</v>
      </c>
      <c r="B5973" t="n">
        <v>200.7895116893367</v>
      </c>
      <c r="C5973" t="n">
        <v>2153.702468312208</v>
      </c>
      <c r="D5973" t="n">
        <v>703.8025350233489</v>
      </c>
    </row>
    <row r="5974">
      <c r="A5974" t="n">
        <v>98.47</v>
      </c>
      <c r="B5974" t="n">
        <v>182.1244899904225</v>
      </c>
      <c r="C5974" t="n">
        <v>2151.834556370914</v>
      </c>
      <c r="D5974" t="n">
        <v>703.2354903268846</v>
      </c>
    </row>
    <row r="5975">
      <c r="A5975" t="n">
        <v>98.48</v>
      </c>
      <c r="B5975" t="n">
        <v>175.4346712420414</v>
      </c>
      <c r="C5975" t="n">
        <v>2149.96664442962</v>
      </c>
      <c r="D5975" t="n">
        <v>702.6684456304203</v>
      </c>
    </row>
    <row r="5976">
      <c r="A5976" t="n">
        <v>98.48999999999999</v>
      </c>
      <c r="B5976" t="n">
        <v>192.9908909294883</v>
      </c>
      <c r="C5976" t="n">
        <v>2148.098732488325</v>
      </c>
      <c r="D5976" t="n">
        <v>702.101400933956</v>
      </c>
    </row>
    <row r="5977">
      <c r="A5977" t="n">
        <v>98.5</v>
      </c>
      <c r="B5977" t="n">
        <v>229.7709329514989</v>
      </c>
      <c r="C5977" t="n">
        <v>2146.230820547032</v>
      </c>
      <c r="D5977" t="n">
        <v>701.5343562374917</v>
      </c>
    </row>
    <row r="5978">
      <c r="A5978" t="n">
        <v>98.51000000000001</v>
      </c>
      <c r="B5978" t="n">
        <v>191.8654897346106</v>
      </c>
      <c r="C5978" t="n">
        <v>2144.362908605737</v>
      </c>
      <c r="D5978" t="n">
        <v>700.9673115410274</v>
      </c>
    </row>
    <row r="5979">
      <c r="A5979" t="n">
        <v>98.52</v>
      </c>
      <c r="B5979" t="n">
        <v>205.9365041325193</v>
      </c>
      <c r="C5979" t="n">
        <v>2142.494996664443</v>
      </c>
      <c r="D5979" t="n">
        <v>700.400266844563</v>
      </c>
    </row>
    <row r="5980">
      <c r="A5980" t="n">
        <v>98.53</v>
      </c>
      <c r="B5980" t="n">
        <v>209.216432351171</v>
      </c>
      <c r="C5980" t="n">
        <v>2140.627084723149</v>
      </c>
      <c r="D5980" t="n">
        <v>699.8332221480987</v>
      </c>
    </row>
    <row r="5981">
      <c r="A5981" t="n">
        <v>98.54000000000001</v>
      </c>
      <c r="B5981" t="n">
        <v>181.8192435145114</v>
      </c>
      <c r="C5981" t="n">
        <v>2138.759172781854</v>
      </c>
      <c r="D5981" t="n">
        <v>699.2661774516343</v>
      </c>
    </row>
    <row r="5982">
      <c r="A5982" t="n">
        <v>98.55</v>
      </c>
      <c r="B5982" t="n">
        <v>208.4103326815525</v>
      </c>
      <c r="C5982" t="n">
        <v>2136.89126084056</v>
      </c>
      <c r="D5982" t="n">
        <v>698.6991327551701</v>
      </c>
    </row>
    <row r="5983">
      <c r="A5983" t="n">
        <v>98.56</v>
      </c>
      <c r="B5983" t="n">
        <v>212.0378570137067</v>
      </c>
      <c r="C5983" t="n">
        <v>2135.023348899266</v>
      </c>
      <c r="D5983" t="n">
        <v>698.1320880587058</v>
      </c>
    </row>
    <row r="5984">
      <c r="A5984" t="n">
        <v>98.56999999999999</v>
      </c>
      <c r="B5984" t="n">
        <v>179.2736571648893</v>
      </c>
      <c r="C5984" t="n">
        <v>2133.155436957972</v>
      </c>
      <c r="D5984" t="n">
        <v>697.5650433622415</v>
      </c>
    </row>
    <row r="5985">
      <c r="A5985" t="n">
        <v>98.58</v>
      </c>
      <c r="B5985" t="n">
        <v>191.204067110124</v>
      </c>
      <c r="C5985" t="n">
        <v>2131.287525016678</v>
      </c>
      <c r="D5985" t="n">
        <v>696.9979986657772</v>
      </c>
    </row>
    <row r="5986">
      <c r="A5986" t="n">
        <v>98.59</v>
      </c>
      <c r="B5986" t="n">
        <v>225.6551724804257</v>
      </c>
      <c r="C5986" t="n">
        <v>2129.419613075383</v>
      </c>
      <c r="D5986" t="n">
        <v>696.4309539693129</v>
      </c>
    </row>
    <row r="5987">
      <c r="A5987" t="n">
        <v>98.59999999999999</v>
      </c>
      <c r="B5987" t="n">
        <v>192.772501886057</v>
      </c>
      <c r="C5987" t="n">
        <v>2127.551701134089</v>
      </c>
      <c r="D5987" t="n">
        <v>695.8639092728486</v>
      </c>
    </row>
    <row r="5988">
      <c r="A5988" t="n">
        <v>98.61</v>
      </c>
      <c r="B5988" t="n">
        <v>230.2988423340909</v>
      </c>
      <c r="C5988" t="n">
        <v>2125.683789192796</v>
      </c>
      <c r="D5988" t="n">
        <v>695.2968645763842</v>
      </c>
    </row>
    <row r="5989">
      <c r="A5989" t="n">
        <v>98.62</v>
      </c>
      <c r="B5989" t="n">
        <v>228.9505307233389</v>
      </c>
      <c r="C5989" t="n">
        <v>2123.815877251501</v>
      </c>
      <c r="D5989" t="n">
        <v>694.7298198799199</v>
      </c>
    </row>
    <row r="5990">
      <c r="A5990" t="n">
        <v>98.63</v>
      </c>
      <c r="B5990" t="n">
        <v>174.5989370190833</v>
      </c>
      <c r="C5990" t="n">
        <v>2121.947965310207</v>
      </c>
      <c r="D5990" t="n">
        <v>694.1627751834557</v>
      </c>
    </row>
    <row r="5991">
      <c r="A5991" t="n">
        <v>98.64</v>
      </c>
      <c r="B5991" t="n">
        <v>155.6961775572547</v>
      </c>
      <c r="C5991" t="n">
        <v>2120.080053368913</v>
      </c>
      <c r="D5991" t="n">
        <v>693.5957304869913</v>
      </c>
    </row>
    <row r="5992">
      <c r="A5992" t="n">
        <v>98.65000000000001</v>
      </c>
      <c r="B5992" t="n">
        <v>189.8300198963935</v>
      </c>
      <c r="C5992" t="n">
        <v>2118.212141427618</v>
      </c>
      <c r="D5992" t="n">
        <v>693.028685790527</v>
      </c>
    </row>
    <row r="5993">
      <c r="A5993" t="n">
        <v>98.66</v>
      </c>
      <c r="B5993" t="n">
        <v>185.5372930020955</v>
      </c>
      <c r="C5993" t="n">
        <v>2116.344229486324</v>
      </c>
      <c r="D5993" t="n">
        <v>692.4616410940628</v>
      </c>
    </row>
    <row r="5994">
      <c r="A5994" t="n">
        <v>98.67</v>
      </c>
      <c r="B5994" t="n">
        <v>201.51826695075</v>
      </c>
      <c r="C5994" t="n">
        <v>2114.47631754503</v>
      </c>
      <c r="D5994" t="n">
        <v>691.8945963975984</v>
      </c>
    </row>
    <row r="5995">
      <c r="A5995" t="n">
        <v>98.68000000000001</v>
      </c>
      <c r="B5995" t="n">
        <v>185.7124512707144</v>
      </c>
      <c r="C5995" t="n">
        <v>2112.608405603736</v>
      </c>
      <c r="D5995" t="n">
        <v>691.3275517011341</v>
      </c>
    </row>
    <row r="5996">
      <c r="A5996" t="n">
        <v>98.69</v>
      </c>
      <c r="B5996" t="n">
        <v>194.5827538123834</v>
      </c>
      <c r="C5996" t="n">
        <v>2110.740493662442</v>
      </c>
      <c r="D5996" t="n">
        <v>690.7605070046698</v>
      </c>
    </row>
    <row r="5997">
      <c r="A5997" t="n">
        <v>98.7</v>
      </c>
      <c r="B5997" t="n">
        <v>181.9562747847928</v>
      </c>
      <c r="C5997" t="n">
        <v>2108.872581721148</v>
      </c>
      <c r="D5997" t="n">
        <v>690.1934623082054</v>
      </c>
    </row>
    <row r="5998">
      <c r="A5998" t="n">
        <v>98.70999999999999</v>
      </c>
      <c r="B5998" t="n">
        <v>189.7953988751974</v>
      </c>
      <c r="C5998" t="n">
        <v>2107.004669779853</v>
      </c>
      <c r="D5998" t="n">
        <v>689.6264176117411</v>
      </c>
    </row>
    <row r="5999">
      <c r="A5999" t="n">
        <v>98.72</v>
      </c>
      <c r="B5999" t="n">
        <v>231.4812029769116</v>
      </c>
      <c r="C5999" t="n">
        <v>2105.136757838559</v>
      </c>
      <c r="D5999" t="n">
        <v>689.0593729152769</v>
      </c>
    </row>
    <row r="6000">
      <c r="A6000" t="n">
        <v>98.73</v>
      </c>
      <c r="B6000" t="n">
        <v>153.9204539585696</v>
      </c>
      <c r="C6000" t="n">
        <v>2103.268845897265</v>
      </c>
      <c r="D6000" t="n">
        <v>688.4923282188125</v>
      </c>
    </row>
    <row r="6001">
      <c r="A6001" t="n">
        <v>98.73999999999999</v>
      </c>
      <c r="B6001" t="n">
        <v>192.8214680112277</v>
      </c>
      <c r="C6001" t="n">
        <v>2101.400933955971</v>
      </c>
      <c r="D6001" t="n">
        <v>687.9252835223482</v>
      </c>
    </row>
    <row r="6002">
      <c r="A6002" t="n">
        <v>98.75</v>
      </c>
      <c r="B6002" t="n">
        <v>190.6968672044842</v>
      </c>
      <c r="C6002" t="n">
        <v>2099.533022014677</v>
      </c>
      <c r="D6002" t="n">
        <v>687.358238825884</v>
      </c>
    </row>
    <row r="6003">
      <c r="A6003" t="n">
        <v>98.76000000000001</v>
      </c>
      <c r="B6003" t="n">
        <v>222.2880370908165</v>
      </c>
      <c r="C6003" t="n">
        <v>2097.665110073382</v>
      </c>
      <c r="D6003" t="n">
        <v>686.7911941294196</v>
      </c>
    </row>
    <row r="6004">
      <c r="A6004" t="n">
        <v>98.77</v>
      </c>
      <c r="B6004" t="n">
        <v>194.7013972295384</v>
      </c>
      <c r="C6004" t="n">
        <v>2095.797198132088</v>
      </c>
      <c r="D6004" t="n">
        <v>686.2241494329553</v>
      </c>
    </row>
    <row r="6005">
      <c r="A6005" t="n">
        <v>98.78</v>
      </c>
      <c r="B6005" t="n">
        <v>199.8579653273425</v>
      </c>
      <c r="C6005" t="n">
        <v>2093.929286190794</v>
      </c>
      <c r="D6005" t="n">
        <v>685.657104736491</v>
      </c>
    </row>
    <row r="6006">
      <c r="A6006" t="n">
        <v>98.79000000000001</v>
      </c>
      <c r="B6006" t="n">
        <v>241.0429295377588</v>
      </c>
      <c r="C6006" t="n">
        <v>2092.0613742495</v>
      </c>
      <c r="D6006" t="n">
        <v>685.0900600400266</v>
      </c>
    </row>
    <row r="6007">
      <c r="A6007" t="n">
        <v>98.8</v>
      </c>
      <c r="B6007" t="n">
        <v>208.7806910690953</v>
      </c>
      <c r="C6007" t="n">
        <v>2090.193462308206</v>
      </c>
      <c r="D6007" t="n">
        <v>684.5230153435624</v>
      </c>
    </row>
    <row r="6008">
      <c r="A6008" t="n">
        <v>98.81</v>
      </c>
      <c r="B6008" t="n">
        <v>214.4865259188754</v>
      </c>
      <c r="C6008" t="n">
        <v>2088.325550366912</v>
      </c>
      <c r="D6008" t="n">
        <v>683.9559706470981</v>
      </c>
    </row>
    <row r="6009">
      <c r="A6009" t="n">
        <v>98.81999999999999</v>
      </c>
      <c r="B6009" t="n">
        <v>233.1808325471864</v>
      </c>
      <c r="C6009" t="n">
        <v>2086.457638425617</v>
      </c>
      <c r="D6009" t="n">
        <v>683.3889259506337</v>
      </c>
    </row>
    <row r="6010">
      <c r="A6010" t="n">
        <v>98.83</v>
      </c>
      <c r="B6010" t="n">
        <v>182.4209151289627</v>
      </c>
      <c r="C6010" t="n">
        <v>2084.589726484323</v>
      </c>
      <c r="D6010" t="n">
        <v>682.8218812541695</v>
      </c>
    </row>
    <row r="6011">
      <c r="A6011" t="n">
        <v>98.84</v>
      </c>
      <c r="B6011" t="n">
        <v>214.6640806151661</v>
      </c>
      <c r="C6011" t="n">
        <v>2082.721814543029</v>
      </c>
      <c r="D6011" t="n">
        <v>682.2548365577052</v>
      </c>
    </row>
    <row r="6012">
      <c r="A6012" t="n">
        <v>98.84999999999999</v>
      </c>
      <c r="B6012" t="n">
        <v>163.2147875758375</v>
      </c>
      <c r="C6012" t="n">
        <v>2080.853902601734</v>
      </c>
      <c r="D6012" t="n">
        <v>681.6877918612408</v>
      </c>
    </row>
    <row r="6013">
      <c r="A6013" t="n">
        <v>98.86</v>
      </c>
      <c r="B6013" t="n">
        <v>242.0882876219845</v>
      </c>
      <c r="C6013" t="n">
        <v>2078.98599066044</v>
      </c>
      <c r="D6013" t="n">
        <v>681.1207471647765</v>
      </c>
    </row>
    <row r="6014">
      <c r="A6014" t="n">
        <v>98.87</v>
      </c>
      <c r="B6014" t="n">
        <v>183.7782095331316</v>
      </c>
      <c r="C6014" t="n">
        <v>2077.118078719146</v>
      </c>
      <c r="D6014" t="n">
        <v>680.5537024683122</v>
      </c>
    </row>
    <row r="6015">
      <c r="A6015" t="n">
        <v>98.88</v>
      </c>
      <c r="B6015" t="n">
        <v>202.2281102865939</v>
      </c>
      <c r="C6015" t="n">
        <v>2075.250166777852</v>
      </c>
      <c r="D6015" t="n">
        <v>679.9866577718478</v>
      </c>
    </row>
    <row r="6016">
      <c r="A6016" t="n">
        <v>98.89</v>
      </c>
      <c r="B6016" t="n">
        <v>214.4144592766239</v>
      </c>
      <c r="C6016" t="n">
        <v>2073.382254836558</v>
      </c>
      <c r="D6016" t="n">
        <v>679.4196130753836</v>
      </c>
    </row>
    <row r="6017">
      <c r="A6017" t="n">
        <v>98.90000000000001</v>
      </c>
      <c r="B6017" t="n">
        <v>250.7325622326676</v>
      </c>
      <c r="C6017" t="n">
        <v>2071.514342895264</v>
      </c>
      <c r="D6017" t="n">
        <v>678.8525683789193</v>
      </c>
    </row>
    <row r="6018">
      <c r="A6018" t="n">
        <v>98.91</v>
      </c>
      <c r="B6018" t="n">
        <v>235.3219497911708</v>
      </c>
      <c r="C6018" t="n">
        <v>2069.646430953969</v>
      </c>
      <c r="D6018" t="n">
        <v>678.2855236824549</v>
      </c>
    </row>
    <row r="6019">
      <c r="A6019" t="n">
        <v>98.92</v>
      </c>
      <c r="B6019" t="n">
        <v>205.0261611792036</v>
      </c>
      <c r="C6019" t="n">
        <v>2067.778519012675</v>
      </c>
      <c r="D6019" t="n">
        <v>677.7184789859907</v>
      </c>
    </row>
    <row r="6020">
      <c r="A6020" t="n">
        <v>98.93000000000001</v>
      </c>
      <c r="B6020" t="n">
        <v>218.1712537526177</v>
      </c>
      <c r="C6020" t="n">
        <v>2065.910607071381</v>
      </c>
      <c r="D6020" t="n">
        <v>677.1514342895264</v>
      </c>
    </row>
    <row r="6021">
      <c r="A6021" t="n">
        <v>98.94</v>
      </c>
      <c r="B6021" t="n">
        <v>182.3074200157261</v>
      </c>
      <c r="C6021" t="n">
        <v>2064.042695130087</v>
      </c>
      <c r="D6021" t="n">
        <v>676.584389593062</v>
      </c>
    </row>
    <row r="6022">
      <c r="A6022" t="n">
        <v>98.95</v>
      </c>
      <c r="B6022" t="n">
        <v>199.9583566376323</v>
      </c>
      <c r="C6022" t="n">
        <v>2062.174783188792</v>
      </c>
      <c r="D6022" t="n">
        <v>676.0173448965977</v>
      </c>
    </row>
    <row r="6023">
      <c r="A6023" t="n">
        <v>98.95999999999999</v>
      </c>
      <c r="B6023" t="n">
        <v>234.4604255465818</v>
      </c>
      <c r="C6023" t="n">
        <v>2060.306871247498</v>
      </c>
      <c r="D6023" t="n">
        <v>675.4503002001334</v>
      </c>
    </row>
    <row r="6024">
      <c r="A6024" t="n">
        <v>98.97</v>
      </c>
      <c r="B6024" t="n">
        <v>187.5821787234916</v>
      </c>
      <c r="C6024" t="n">
        <v>2058.438959306204</v>
      </c>
      <c r="D6024" t="n">
        <v>674.8832555036691</v>
      </c>
    </row>
    <row r="6025">
      <c r="A6025" t="n">
        <v>98.98</v>
      </c>
      <c r="B6025" t="n">
        <v>185.043944416444</v>
      </c>
      <c r="C6025" t="n">
        <v>2056.57104736491</v>
      </c>
      <c r="D6025" t="n">
        <v>674.3162108072048</v>
      </c>
    </row>
    <row r="6026">
      <c r="A6026" t="n">
        <v>98.98999999999999</v>
      </c>
      <c r="B6026" t="n">
        <v>180.2791364474774</v>
      </c>
      <c r="C6026" t="n">
        <v>2054.703135423616</v>
      </c>
      <c r="D6026" t="n">
        <v>673.7491661107405</v>
      </c>
    </row>
    <row r="6027">
      <c r="A6027" t="n">
        <v>99</v>
      </c>
      <c r="B6027" t="n">
        <v>200.4280952009614</v>
      </c>
      <c r="C6027" t="n">
        <v>2052.835223482321</v>
      </c>
      <c r="D6027" t="n">
        <v>673.1821214142761</v>
      </c>
    </row>
    <row r="6028">
      <c r="A6028" t="n">
        <v>99.01000000000001</v>
      </c>
      <c r="B6028" t="n">
        <v>215.3747373243324</v>
      </c>
      <c r="C6028" t="n">
        <v>2050.967311541028</v>
      </c>
      <c r="D6028" t="n">
        <v>672.6150767178119</v>
      </c>
    </row>
    <row r="6029">
      <c r="A6029" t="n">
        <v>99.02</v>
      </c>
      <c r="B6029" t="n">
        <v>212.6826311346074</v>
      </c>
      <c r="C6029" t="n">
        <v>2049.099399599733</v>
      </c>
      <c r="D6029" t="n">
        <v>672.0480320213476</v>
      </c>
    </row>
    <row r="6030">
      <c r="A6030" t="n">
        <v>99.03</v>
      </c>
      <c r="B6030" t="n">
        <v>169.588520081609</v>
      </c>
      <c r="C6030" t="n">
        <v>2047.231487658439</v>
      </c>
      <c r="D6030" t="n">
        <v>671.4809873248832</v>
      </c>
    </row>
    <row r="6031">
      <c r="A6031" t="n">
        <v>99.04000000000001</v>
      </c>
      <c r="B6031" t="n">
        <v>218.5078262245169</v>
      </c>
      <c r="C6031" t="n">
        <v>2045.363575717145</v>
      </c>
      <c r="D6031" t="n">
        <v>670.9139426284189</v>
      </c>
    </row>
    <row r="6032">
      <c r="A6032" t="n">
        <v>99.05</v>
      </c>
      <c r="B6032" t="n">
        <v>196.9213510204386</v>
      </c>
      <c r="C6032" t="n">
        <v>2043.49566377585</v>
      </c>
      <c r="D6032" t="n">
        <v>670.3468979319546</v>
      </c>
    </row>
    <row r="6033">
      <c r="A6033" t="n">
        <v>99.06</v>
      </c>
      <c r="B6033" t="n">
        <v>209.295590861884</v>
      </c>
      <c r="C6033" t="n">
        <v>2041.627751834556</v>
      </c>
      <c r="D6033" t="n">
        <v>669.7798532354904</v>
      </c>
    </row>
    <row r="6034">
      <c r="A6034" t="n">
        <v>99.06999999999999</v>
      </c>
      <c r="B6034" t="n">
        <v>147.2581642458987</v>
      </c>
      <c r="C6034" t="n">
        <v>2039.759839893262</v>
      </c>
      <c r="D6034" t="n">
        <v>669.212808539026</v>
      </c>
    </row>
    <row r="6035">
      <c r="A6035" t="n">
        <v>99.08</v>
      </c>
      <c r="B6035" t="n">
        <v>207.3149500206468</v>
      </c>
      <c r="C6035" t="n">
        <v>2037.891927951968</v>
      </c>
      <c r="D6035" t="n">
        <v>668.6457638425617</v>
      </c>
    </row>
    <row r="6036">
      <c r="A6036" t="n">
        <v>99.09</v>
      </c>
      <c r="B6036" t="n">
        <v>228.0065414303029</v>
      </c>
      <c r="C6036" t="n">
        <v>2036.024016010674</v>
      </c>
      <c r="D6036" t="n">
        <v>668.0787191460975</v>
      </c>
    </row>
    <row r="6037">
      <c r="A6037" t="n">
        <v>99.09999999999999</v>
      </c>
      <c r="B6037" t="n">
        <v>198.6544198976814</v>
      </c>
      <c r="C6037" t="n">
        <v>2034.15610406938</v>
      </c>
      <c r="D6037" t="n">
        <v>667.5116744496331</v>
      </c>
    </row>
    <row r="6038">
      <c r="A6038" t="n">
        <v>99.11</v>
      </c>
      <c r="B6038" t="n">
        <v>206.6696292716416</v>
      </c>
      <c r="C6038" t="n">
        <v>2032.288192128085</v>
      </c>
      <c r="D6038" t="n">
        <v>666.9446297531688</v>
      </c>
    </row>
    <row r="6039">
      <c r="A6039" t="n">
        <v>99.12</v>
      </c>
      <c r="B6039" t="n">
        <v>187.0363559185541</v>
      </c>
      <c r="C6039" t="n">
        <v>2030.420280186792</v>
      </c>
      <c r="D6039" t="n">
        <v>666.3775850567044</v>
      </c>
    </row>
    <row r="6040">
      <c r="A6040" t="n">
        <v>99.13</v>
      </c>
      <c r="B6040" t="n">
        <v>200.8907569618757</v>
      </c>
      <c r="C6040" t="n">
        <v>2028.552368245497</v>
      </c>
      <c r="D6040" t="n">
        <v>665.8105403602401</v>
      </c>
    </row>
    <row r="6041">
      <c r="A6041" t="n">
        <v>99.14</v>
      </c>
      <c r="B6041" t="n">
        <v>161.4641090459842</v>
      </c>
      <c r="C6041" t="n">
        <v>2026.684456304203</v>
      </c>
      <c r="D6041" t="n">
        <v>665.2434956637759</v>
      </c>
    </row>
    <row r="6042">
      <c r="A6042" t="n">
        <v>99.15000000000001</v>
      </c>
      <c r="B6042" t="n">
        <v>202.9001089239013</v>
      </c>
      <c r="C6042" t="n">
        <v>2024.816544362909</v>
      </c>
      <c r="D6042" t="n">
        <v>664.6764509673116</v>
      </c>
    </row>
    <row r="6043">
      <c r="A6043" t="n">
        <v>99.16</v>
      </c>
      <c r="B6043" t="n">
        <v>199.3001971979272</v>
      </c>
      <c r="C6043" t="n">
        <v>2022.948632421614</v>
      </c>
      <c r="D6043" t="n">
        <v>664.1094062708472</v>
      </c>
    </row>
    <row r="6044">
      <c r="A6044" t="n">
        <v>99.17</v>
      </c>
      <c r="B6044" t="n">
        <v>247.7967956633551</v>
      </c>
      <c r="C6044" t="n">
        <v>2021.08072048032</v>
      </c>
      <c r="D6044" t="n">
        <v>663.5423615743829</v>
      </c>
    </row>
    <row r="6045">
      <c r="A6045" t="n">
        <v>99.18000000000001</v>
      </c>
      <c r="B6045" t="n">
        <v>197.4658628682415</v>
      </c>
      <c r="C6045" t="n">
        <v>2019.212808539026</v>
      </c>
      <c r="D6045" t="n">
        <v>662.9753168779187</v>
      </c>
    </row>
    <row r="6046">
      <c r="A6046" t="n">
        <v>99.19</v>
      </c>
      <c r="B6046" t="n">
        <v>193.3096854754413</v>
      </c>
      <c r="C6046" t="n">
        <v>2017.344896597732</v>
      </c>
      <c r="D6046" t="n">
        <v>662.4082721814543</v>
      </c>
    </row>
    <row r="6047">
      <c r="A6047" t="n">
        <v>99.2</v>
      </c>
      <c r="B6047" t="n">
        <v>197.5449681401004</v>
      </c>
      <c r="C6047" t="n">
        <v>2015.476984656438</v>
      </c>
      <c r="D6047" t="n">
        <v>661.84122748499</v>
      </c>
    </row>
    <row r="6048">
      <c r="A6048" t="n">
        <v>99.20999999999999</v>
      </c>
      <c r="B6048" t="n">
        <v>185.8596106085333</v>
      </c>
      <c r="C6048" t="n">
        <v>2013.609072715144</v>
      </c>
      <c r="D6048" t="n">
        <v>661.2741827885256</v>
      </c>
    </row>
    <row r="6049">
      <c r="A6049" t="n">
        <v>99.22</v>
      </c>
      <c r="B6049" t="n">
        <v>164.6190107040038</v>
      </c>
      <c r="C6049" t="n">
        <v>2011.741160773849</v>
      </c>
      <c r="D6049" t="n">
        <v>660.7071380920613</v>
      </c>
    </row>
    <row r="6050">
      <c r="A6050" t="n">
        <v>99.23</v>
      </c>
      <c r="B6050" t="n">
        <v>200.7288472318565</v>
      </c>
      <c r="C6050" t="n">
        <v>2009.873248832555</v>
      </c>
      <c r="D6050" t="n">
        <v>660.1400933955971</v>
      </c>
    </row>
    <row r="6051">
      <c r="A6051" t="n">
        <v>99.23999999999999</v>
      </c>
      <c r="B6051" t="n">
        <v>166.7296262954418</v>
      </c>
      <c r="C6051" t="n">
        <v>2008.005336891261</v>
      </c>
      <c r="D6051" t="n">
        <v>659.5730486991328</v>
      </c>
    </row>
    <row r="6052">
      <c r="A6052" t="n">
        <v>99.25</v>
      </c>
      <c r="B6052" t="n">
        <v>222.9624092625533</v>
      </c>
      <c r="C6052" t="n">
        <v>2006.137424949967</v>
      </c>
      <c r="D6052" t="n">
        <v>659.0060040026684</v>
      </c>
    </row>
    <row r="6053">
      <c r="A6053" t="n">
        <v>99.26000000000001</v>
      </c>
      <c r="B6053" t="n">
        <v>213.7206763518701</v>
      </c>
      <c r="C6053" t="n">
        <v>2004.269513008672</v>
      </c>
      <c r="D6053" t="n">
        <v>658.4389593062042</v>
      </c>
    </row>
    <row r="6054">
      <c r="A6054" t="n">
        <v>99.27</v>
      </c>
      <c r="B6054" t="n">
        <v>176.2643909852955</v>
      </c>
      <c r="C6054" t="n">
        <v>2002.401601067378</v>
      </c>
      <c r="D6054" t="n">
        <v>657.8719146097399</v>
      </c>
    </row>
    <row r="6055">
      <c r="A6055" t="n">
        <v>99.28</v>
      </c>
      <c r="B6055" t="n">
        <v>220.4977785026728</v>
      </c>
      <c r="C6055" t="n">
        <v>2000.533689126084</v>
      </c>
      <c r="D6055" t="n">
        <v>657.3048699132755</v>
      </c>
    </row>
    <row r="6056">
      <c r="A6056" t="n">
        <v>99.29000000000001</v>
      </c>
      <c r="B6056" t="n">
        <v>173.1918195958966</v>
      </c>
      <c r="C6056" t="n">
        <v>1998.66577718479</v>
      </c>
      <c r="D6056" t="n">
        <v>656.7378252168112</v>
      </c>
    </row>
    <row r="6057">
      <c r="A6057" t="n">
        <v>99.3</v>
      </c>
      <c r="B6057" t="n">
        <v>214.608987703376</v>
      </c>
      <c r="C6057" t="n">
        <v>1996.797865243496</v>
      </c>
      <c r="D6057" t="n">
        <v>656.1707805203469</v>
      </c>
    </row>
    <row r="6058">
      <c r="A6058" t="n">
        <v>99.31</v>
      </c>
      <c r="B6058" t="n">
        <v>160.6838178433647</v>
      </c>
      <c r="C6058" t="n">
        <v>1994.929953302201</v>
      </c>
      <c r="D6058" t="n">
        <v>655.6037358238825</v>
      </c>
    </row>
    <row r="6059">
      <c r="A6059" t="n">
        <v>99.31999999999999</v>
      </c>
      <c r="B6059" t="n">
        <v>179.1150580589524</v>
      </c>
      <c r="C6059" t="n">
        <v>1993.062041360907</v>
      </c>
      <c r="D6059" t="n">
        <v>655.0366911274183</v>
      </c>
    </row>
    <row r="6060">
      <c r="A6060" t="n">
        <v>99.33</v>
      </c>
      <c r="B6060" t="n">
        <v>201.9091532500053</v>
      </c>
      <c r="C6060" t="n">
        <v>1991.194129419613</v>
      </c>
      <c r="D6060" t="n">
        <v>654.469646430954</v>
      </c>
    </row>
    <row r="6061">
      <c r="A6061" t="n">
        <v>99.34</v>
      </c>
      <c r="B6061" t="n">
        <v>141.8162452450133</v>
      </c>
      <c r="C6061" t="n">
        <v>1989.326217478319</v>
      </c>
      <c r="D6061" t="n">
        <v>653.9026017344896</v>
      </c>
    </row>
    <row r="6062">
      <c r="A6062" t="n">
        <v>99.34999999999999</v>
      </c>
      <c r="B6062" t="n">
        <v>231.6461867211875</v>
      </c>
      <c r="C6062" t="n">
        <v>1987.458305537025</v>
      </c>
      <c r="D6062" t="n">
        <v>653.3355570380254</v>
      </c>
    </row>
    <row r="6063">
      <c r="A6063" t="n">
        <v>99.36</v>
      </c>
      <c r="B6063" t="n">
        <v>188.6614537474967</v>
      </c>
      <c r="C6063" t="n">
        <v>1985.59039359573</v>
      </c>
      <c r="D6063" t="n">
        <v>652.7685123415611</v>
      </c>
    </row>
    <row r="6064">
      <c r="A6064" t="n">
        <v>99.37</v>
      </c>
      <c r="B6064" t="n">
        <v>225.715770402702</v>
      </c>
      <c r="C6064" t="n">
        <v>1983.722481654436</v>
      </c>
      <c r="D6064" t="n">
        <v>652.2014676450967</v>
      </c>
    </row>
    <row r="6065">
      <c r="A6065" t="n">
        <v>99.38</v>
      </c>
      <c r="B6065" t="n">
        <v>203.4024324152902</v>
      </c>
      <c r="C6065" t="n">
        <v>1981.854569713142</v>
      </c>
      <c r="D6065" t="n">
        <v>651.6344229486324</v>
      </c>
    </row>
    <row r="6066">
      <c r="A6066" t="n">
        <v>99.39</v>
      </c>
      <c r="B6066" t="n">
        <v>209.9174201457876</v>
      </c>
      <c r="C6066" t="n">
        <v>1979.986657771848</v>
      </c>
      <c r="D6066" t="n">
        <v>651.0673782521681</v>
      </c>
    </row>
    <row r="6067">
      <c r="A6067" t="n">
        <v>99.40000000000001</v>
      </c>
      <c r="B6067" t="n">
        <v>195.0251433594041</v>
      </c>
      <c r="C6067" t="n">
        <v>1978.118745830554</v>
      </c>
      <c r="D6067" t="n">
        <v>650.5003335557038</v>
      </c>
    </row>
    <row r="6068">
      <c r="A6068" t="n">
        <v>99.41</v>
      </c>
      <c r="B6068" t="n">
        <v>192.3399426430337</v>
      </c>
      <c r="C6068" t="n">
        <v>1976.25083388926</v>
      </c>
      <c r="D6068" t="n">
        <v>649.9332888592395</v>
      </c>
    </row>
    <row r="6069">
      <c r="A6069" t="n">
        <v>99.42</v>
      </c>
      <c r="B6069" t="n">
        <v>216.8153954342688</v>
      </c>
      <c r="C6069" t="n">
        <v>1974.382921947965</v>
      </c>
      <c r="D6069" t="n">
        <v>649.3662441627752</v>
      </c>
    </row>
    <row r="6070">
      <c r="A6070" t="n">
        <v>99.43000000000001</v>
      </c>
      <c r="B6070" t="n">
        <v>176.2385835210289</v>
      </c>
      <c r="C6070" t="n">
        <v>1972.515010006671</v>
      </c>
      <c r="D6070" t="n">
        <v>648.7991994663109</v>
      </c>
    </row>
    <row r="6071">
      <c r="A6071" t="n">
        <v>99.44</v>
      </c>
      <c r="B6071" t="n">
        <v>205.1997419992382</v>
      </c>
      <c r="C6071" t="n">
        <v>1970.647098065377</v>
      </c>
      <c r="D6071" t="n">
        <v>648.2321547698466</v>
      </c>
    </row>
    <row r="6072">
      <c r="A6072" t="n">
        <v>99.45</v>
      </c>
      <c r="B6072" t="n">
        <v>210.2649484534826</v>
      </c>
      <c r="C6072" t="n">
        <v>1968.779186124083</v>
      </c>
      <c r="D6072" t="n">
        <v>647.6651100733823</v>
      </c>
    </row>
    <row r="6073">
      <c r="A6073" t="n">
        <v>99.45999999999999</v>
      </c>
      <c r="B6073" t="n">
        <v>221.9581639420141</v>
      </c>
      <c r="C6073" t="n">
        <v>1966.911274182788</v>
      </c>
      <c r="D6073" t="n">
        <v>647.0980653769179</v>
      </c>
    </row>
    <row r="6074">
      <c r="A6074" t="n">
        <v>99.47</v>
      </c>
      <c r="B6074" t="n">
        <v>193.4508889852644</v>
      </c>
      <c r="C6074" t="n">
        <v>1965.043362241494</v>
      </c>
      <c r="D6074" t="n">
        <v>646.5310206804536</v>
      </c>
    </row>
    <row r="6075">
      <c r="A6075" t="n">
        <v>99.48</v>
      </c>
      <c r="B6075" t="n">
        <v>199.0003959042825</v>
      </c>
      <c r="C6075" t="n">
        <v>1963.175450300201</v>
      </c>
      <c r="D6075" t="n">
        <v>645.9639759839893</v>
      </c>
    </row>
    <row r="6076">
      <c r="A6076" t="n">
        <v>99.48999999999999</v>
      </c>
      <c r="B6076" t="n">
        <v>207.9942687165532</v>
      </c>
      <c r="C6076" t="n">
        <v>1961.307538358906</v>
      </c>
      <c r="D6076" t="n">
        <v>645.396931287525</v>
      </c>
    </row>
    <row r="6077">
      <c r="A6077" t="n">
        <v>99.5</v>
      </c>
      <c r="B6077" t="n">
        <v>210.7388648653887</v>
      </c>
      <c r="C6077" t="n">
        <v>1959.439626417612</v>
      </c>
      <c r="D6077" t="n">
        <v>644.8298865910607</v>
      </c>
    </row>
    <row r="6078">
      <c r="A6078" t="n">
        <v>99.51000000000001</v>
      </c>
      <c r="B6078" t="n">
        <v>196.0946452309961</v>
      </c>
      <c r="C6078" t="n">
        <v>1957.571714476317</v>
      </c>
      <c r="D6078" t="n">
        <v>644.2628418945964</v>
      </c>
    </row>
    <row r="6079">
      <c r="A6079" t="n">
        <v>99.52</v>
      </c>
      <c r="B6079" t="n">
        <v>189.3526515846251</v>
      </c>
      <c r="C6079" t="n">
        <v>1955.703802535024</v>
      </c>
      <c r="D6079" t="n">
        <v>643.6957971981321</v>
      </c>
    </row>
    <row r="6080">
      <c r="A6080" t="n">
        <v>99.53</v>
      </c>
      <c r="B6080" t="n">
        <v>223.0717779108828</v>
      </c>
      <c r="C6080" t="n">
        <v>1953.835890593729</v>
      </c>
      <c r="D6080" t="n">
        <v>643.1287525016678</v>
      </c>
    </row>
    <row r="6081">
      <c r="A6081" t="n">
        <v>99.54000000000001</v>
      </c>
      <c r="B6081" t="n">
        <v>219.4890674988496</v>
      </c>
      <c r="C6081" t="n">
        <v>1951.967978652435</v>
      </c>
      <c r="D6081" t="n">
        <v>642.5617078052035</v>
      </c>
    </row>
    <row r="6082">
      <c r="A6082" t="n">
        <v>99.55</v>
      </c>
      <c r="B6082" t="n">
        <v>189.3958688282164</v>
      </c>
      <c r="C6082" t="n">
        <v>1950.100066711141</v>
      </c>
      <c r="D6082" t="n">
        <v>641.9946631087391</v>
      </c>
    </row>
    <row r="6083">
      <c r="A6083" t="n">
        <v>99.56</v>
      </c>
      <c r="B6083" t="n">
        <v>174.8852945802847</v>
      </c>
      <c r="C6083" t="n">
        <v>1948.232154769846</v>
      </c>
      <c r="D6083" t="n">
        <v>641.4276184122748</v>
      </c>
    </row>
    <row r="6084">
      <c r="A6084" t="n">
        <v>99.56999999999999</v>
      </c>
      <c r="B6084" t="n">
        <v>234.7927768423295</v>
      </c>
      <c r="C6084" t="n">
        <v>1946.364242828553</v>
      </c>
      <c r="D6084" t="n">
        <v>640.8605737158105</v>
      </c>
    </row>
    <row r="6085">
      <c r="A6085" t="n">
        <v>99.58</v>
      </c>
      <c r="B6085" t="n">
        <v>166.1211024858479</v>
      </c>
      <c r="C6085" t="n">
        <v>1944.496330887258</v>
      </c>
      <c r="D6085" t="n">
        <v>640.2935290193462</v>
      </c>
    </row>
    <row r="6086">
      <c r="A6086" t="n">
        <v>99.59</v>
      </c>
      <c r="B6086" t="n">
        <v>201.769293676067</v>
      </c>
      <c r="C6086" t="n">
        <v>1942.628418945964</v>
      </c>
      <c r="D6086" t="n">
        <v>639.7264843228819</v>
      </c>
    </row>
    <row r="6087">
      <c r="A6087" t="n">
        <v>99.59999999999999</v>
      </c>
      <c r="B6087" t="n">
        <v>192.5693352288489</v>
      </c>
      <c r="C6087" t="n">
        <v>1940.76050700467</v>
      </c>
      <c r="D6087" t="n">
        <v>639.1594396264177</v>
      </c>
    </row>
    <row r="6088">
      <c r="A6088" t="n">
        <v>99.61</v>
      </c>
      <c r="B6088" t="n">
        <v>155.4627111249757</v>
      </c>
      <c r="C6088" t="n">
        <v>1938.892595063376</v>
      </c>
      <c r="D6088" t="n">
        <v>638.5923949299533</v>
      </c>
    </row>
    <row r="6089">
      <c r="A6089" t="n">
        <v>99.62</v>
      </c>
      <c r="B6089" t="n">
        <v>185.1103294698568</v>
      </c>
      <c r="C6089" t="n">
        <v>1937.024683122082</v>
      </c>
      <c r="D6089" t="n">
        <v>638.025350233489</v>
      </c>
    </row>
    <row r="6090">
      <c r="A6090" t="n">
        <v>99.63</v>
      </c>
      <c r="B6090" t="n">
        <v>192.2500828817072</v>
      </c>
      <c r="C6090" t="n">
        <v>1935.156771180787</v>
      </c>
      <c r="D6090" t="n">
        <v>637.4583055370247</v>
      </c>
    </row>
    <row r="6091">
      <c r="A6091" t="n">
        <v>99.64</v>
      </c>
      <c r="B6091" t="n">
        <v>186.8099072716644</v>
      </c>
      <c r="C6091" t="n">
        <v>1933.288859239493</v>
      </c>
      <c r="D6091" t="n">
        <v>636.8912608405603</v>
      </c>
    </row>
    <row r="6092">
      <c r="A6092" t="n">
        <v>99.65000000000001</v>
      </c>
      <c r="B6092" t="n">
        <v>214.5215560425676</v>
      </c>
      <c r="C6092" t="n">
        <v>1931.420947298199</v>
      </c>
      <c r="D6092" t="n">
        <v>636.324216144096</v>
      </c>
    </row>
    <row r="6093">
      <c r="A6093" t="n">
        <v>99.66</v>
      </c>
      <c r="B6093" t="n">
        <v>200.382156417221</v>
      </c>
      <c r="C6093" t="n">
        <v>1929.553035356905</v>
      </c>
      <c r="D6093" t="n">
        <v>635.7571714476318</v>
      </c>
    </row>
    <row r="6094">
      <c r="A6094" t="n">
        <v>99.67</v>
      </c>
      <c r="B6094" t="n">
        <v>194.4422273475617</v>
      </c>
      <c r="C6094" t="n">
        <v>1927.68512341561</v>
      </c>
      <c r="D6094" t="n">
        <v>635.1901267511674</v>
      </c>
    </row>
    <row r="6095">
      <c r="A6095" t="n">
        <v>99.68000000000001</v>
      </c>
      <c r="B6095" t="n">
        <v>212.5824292168298</v>
      </c>
      <c r="C6095" t="n">
        <v>1925.817211474316</v>
      </c>
      <c r="D6095" t="n">
        <v>634.6230820547031</v>
      </c>
    </row>
    <row r="6096">
      <c r="A6096" t="n">
        <v>99.69</v>
      </c>
      <c r="B6096" t="n">
        <v>206.4266899863121</v>
      </c>
      <c r="C6096" t="n">
        <v>1923.949299533022</v>
      </c>
      <c r="D6096" t="n">
        <v>634.0560373582389</v>
      </c>
    </row>
    <row r="6097">
      <c r="A6097" t="n">
        <v>99.7</v>
      </c>
      <c r="B6097" t="n">
        <v>194.992331602781</v>
      </c>
      <c r="C6097" t="n">
        <v>1922.081387591728</v>
      </c>
      <c r="D6097" t="n">
        <v>633.4889926617745</v>
      </c>
    </row>
    <row r="6098">
      <c r="A6098" t="n">
        <v>99.70999999999999</v>
      </c>
      <c r="B6098" t="n">
        <v>158.9483065593499</v>
      </c>
      <c r="C6098" t="n">
        <v>1920.213475650434</v>
      </c>
      <c r="D6098" t="n">
        <v>632.9219479653102</v>
      </c>
    </row>
    <row r="6099">
      <c r="A6099" t="n">
        <v>99.72</v>
      </c>
      <c r="B6099" t="n">
        <v>202.7728150982994</v>
      </c>
      <c r="C6099" t="n">
        <v>1918.34556370914</v>
      </c>
      <c r="D6099" t="n">
        <v>632.3549032688459</v>
      </c>
    </row>
    <row r="6100">
      <c r="A6100" t="n">
        <v>99.73</v>
      </c>
      <c r="B6100" t="n">
        <v>195.4008528184579</v>
      </c>
      <c r="C6100" t="n">
        <v>1916.477651767845</v>
      </c>
      <c r="D6100" t="n">
        <v>631.7878585723815</v>
      </c>
    </row>
    <row r="6101">
      <c r="A6101" t="n">
        <v>99.73999999999999</v>
      </c>
      <c r="B6101" t="n">
        <v>225.4432873963252</v>
      </c>
      <c r="C6101" t="n">
        <v>1914.609739826551</v>
      </c>
      <c r="D6101" t="n">
        <v>631.2208138759172</v>
      </c>
    </row>
    <row r="6102">
      <c r="A6102" t="n">
        <v>99.75</v>
      </c>
      <c r="B6102" t="n">
        <v>187.1756462590704</v>
      </c>
      <c r="C6102" t="n">
        <v>1912.741827885257</v>
      </c>
      <c r="D6102" t="n">
        <v>630.653769179453</v>
      </c>
    </row>
    <row r="6103">
      <c r="A6103" t="n">
        <v>99.76000000000001</v>
      </c>
      <c r="B6103" t="n">
        <v>164.7902635653727</v>
      </c>
      <c r="C6103" t="n">
        <v>1910.873915943963</v>
      </c>
      <c r="D6103" t="n">
        <v>630.0867244829886</v>
      </c>
    </row>
    <row r="6104">
      <c r="A6104" t="n">
        <v>99.77</v>
      </c>
      <c r="B6104" t="n">
        <v>192.7860125408462</v>
      </c>
      <c r="C6104" t="n">
        <v>1909.006004002668</v>
      </c>
      <c r="D6104" t="n">
        <v>629.5196797865244</v>
      </c>
    </row>
    <row r="6105">
      <c r="A6105" t="n">
        <v>99.78</v>
      </c>
      <c r="B6105" t="n">
        <v>215.1082509302213</v>
      </c>
      <c r="C6105" t="n">
        <v>1907.138092061374</v>
      </c>
      <c r="D6105" t="n">
        <v>628.9526350900601</v>
      </c>
    </row>
    <row r="6106">
      <c r="A6106" t="n">
        <v>99.79000000000001</v>
      </c>
      <c r="B6106" t="n">
        <v>204.7344902729878</v>
      </c>
      <c r="C6106" t="n">
        <v>1905.27018012008</v>
      </c>
      <c r="D6106" t="n">
        <v>628.3855903935957</v>
      </c>
    </row>
    <row r="6107">
      <c r="A6107" t="n">
        <v>99.8</v>
      </c>
      <c r="B6107" t="n">
        <v>223.5010487048555</v>
      </c>
      <c r="C6107" t="n">
        <v>1903.402268178786</v>
      </c>
      <c r="D6107" t="n">
        <v>627.8185456971314</v>
      </c>
    </row>
    <row r="6108">
      <c r="A6108" t="n">
        <v>99.81</v>
      </c>
      <c r="B6108" t="n">
        <v>166.22489446714</v>
      </c>
      <c r="C6108" t="n">
        <v>1901.534356237492</v>
      </c>
      <c r="D6108" t="n">
        <v>627.2515010006671</v>
      </c>
    </row>
    <row r="6109">
      <c r="A6109" t="n">
        <v>99.81999999999999</v>
      </c>
      <c r="B6109" t="n">
        <v>199.4301569208606</v>
      </c>
      <c r="C6109" t="n">
        <v>1899.666444296197</v>
      </c>
      <c r="D6109" t="n">
        <v>626.6844563042027</v>
      </c>
    </row>
    <row r="6110">
      <c r="A6110" t="n">
        <v>99.83</v>
      </c>
      <c r="B6110" t="n">
        <v>213.2182262065887</v>
      </c>
      <c r="C6110" t="n">
        <v>1897.798532354904</v>
      </c>
      <c r="D6110" t="n">
        <v>626.1174116077384</v>
      </c>
    </row>
    <row r="6111">
      <c r="A6111" t="n">
        <v>99.84</v>
      </c>
      <c r="B6111" t="n">
        <v>143.4657401447785</v>
      </c>
      <c r="C6111" t="n">
        <v>1895.930620413609</v>
      </c>
      <c r="D6111" t="n">
        <v>625.5503669112742</v>
      </c>
    </row>
    <row r="6112">
      <c r="A6112" t="n">
        <v>99.84999999999999</v>
      </c>
      <c r="B6112" t="n">
        <v>242.455288393127</v>
      </c>
      <c r="C6112" t="n">
        <v>1894.062708472315</v>
      </c>
      <c r="D6112" t="n">
        <v>624.9833222148098</v>
      </c>
    </row>
    <row r="6113">
      <c r="A6113" t="n">
        <v>99.86</v>
      </c>
      <c r="B6113" t="n">
        <v>200.9966391791557</v>
      </c>
      <c r="C6113" t="n">
        <v>1892.194796531021</v>
      </c>
      <c r="D6113" t="n">
        <v>624.4162775183456</v>
      </c>
    </row>
    <row r="6114">
      <c r="A6114" t="n">
        <v>99.87</v>
      </c>
      <c r="B6114" t="n">
        <v>188.7138215048632</v>
      </c>
      <c r="C6114" t="n">
        <v>1890.326884589726</v>
      </c>
      <c r="D6114" t="n">
        <v>623.8492328218813</v>
      </c>
    </row>
    <row r="6115">
      <c r="A6115" t="n">
        <v>99.88</v>
      </c>
      <c r="B6115" t="n">
        <v>195.3009735746995</v>
      </c>
      <c r="C6115" t="n">
        <v>1888.458972648432</v>
      </c>
      <c r="D6115" t="n">
        <v>623.282188125417</v>
      </c>
    </row>
    <row r="6116">
      <c r="A6116" t="n">
        <v>99.89</v>
      </c>
      <c r="B6116" t="n">
        <v>184.4477745179794</v>
      </c>
      <c r="C6116" t="n">
        <v>1886.591060707138</v>
      </c>
      <c r="D6116" t="n">
        <v>622.7151434289526</v>
      </c>
    </row>
    <row r="6117">
      <c r="A6117" t="n">
        <v>99.90000000000001</v>
      </c>
      <c r="B6117" t="n">
        <v>181.0287350366029</v>
      </c>
      <c r="C6117" t="n">
        <v>1884.723148765844</v>
      </c>
      <c r="D6117" t="n">
        <v>622.1480987324883</v>
      </c>
    </row>
    <row r="6118">
      <c r="A6118" t="n">
        <v>99.91</v>
      </c>
      <c r="B6118" t="n">
        <v>227.9704132291994</v>
      </c>
      <c r="C6118" t="n">
        <v>1882.85523682455</v>
      </c>
      <c r="D6118" t="n">
        <v>621.5810540360239</v>
      </c>
    </row>
    <row r="6119">
      <c r="A6119" t="n">
        <v>99.92</v>
      </c>
      <c r="B6119" t="n">
        <v>171.1807101576837</v>
      </c>
      <c r="C6119" t="n">
        <v>1880.987324883255</v>
      </c>
      <c r="D6119" t="n">
        <v>621.0140093395597</v>
      </c>
    </row>
    <row r="6120">
      <c r="A6120" t="n">
        <v>99.93000000000001</v>
      </c>
      <c r="B6120" t="n">
        <v>165.186748234885</v>
      </c>
      <c r="C6120" t="n">
        <v>1879.119412941961</v>
      </c>
      <c r="D6120" t="n">
        <v>620.4469646430954</v>
      </c>
    </row>
    <row r="6121">
      <c r="A6121" t="n">
        <v>99.94</v>
      </c>
      <c r="B6121" t="n">
        <v>231.2506334229393</v>
      </c>
      <c r="C6121" t="n">
        <v>1877.251501000668</v>
      </c>
      <c r="D6121" t="n">
        <v>619.8799199466312</v>
      </c>
    </row>
    <row r="6122">
      <c r="A6122" t="n">
        <v>99.95</v>
      </c>
      <c r="B6122" t="n">
        <v>177.2560557326252</v>
      </c>
      <c r="C6122" t="n">
        <v>1875.383589059373</v>
      </c>
      <c r="D6122" t="n">
        <v>619.3128752501668</v>
      </c>
    </row>
    <row r="6123">
      <c r="A6123" t="n">
        <v>99.95999999999999</v>
      </c>
      <c r="B6123" t="n">
        <v>187.4035908240685</v>
      </c>
      <c r="C6123" t="n">
        <v>1873.515677118079</v>
      </c>
      <c r="D6123" t="n">
        <v>618.7458305537025</v>
      </c>
    </row>
    <row r="6124">
      <c r="A6124" t="n">
        <v>99.97</v>
      </c>
      <c r="B6124" t="n">
        <v>221.587868138362</v>
      </c>
      <c r="C6124" t="n">
        <v>1871.647765176785</v>
      </c>
      <c r="D6124" t="n">
        <v>618.1787858572382</v>
      </c>
    </row>
    <row r="6125">
      <c r="A6125" t="n">
        <v>99.98</v>
      </c>
      <c r="B6125" t="n">
        <v>202.3758812142358</v>
      </c>
      <c r="C6125" t="n">
        <v>1869.77985323549</v>
      </c>
      <c r="D6125" t="n">
        <v>617.6117411607738</v>
      </c>
    </row>
    <row r="6126">
      <c r="A6126" t="n">
        <v>99.98999999999999</v>
      </c>
      <c r="B6126" t="n">
        <v>167.7562979581797</v>
      </c>
      <c r="C6126" t="n">
        <v>1867.911941294196</v>
      </c>
      <c r="D6126" t="n">
        <v>617.0446964643095</v>
      </c>
    </row>
    <row r="6127">
      <c r="A6127" t="n">
        <v>100</v>
      </c>
      <c r="B6127" t="n">
        <v>192.2632143005863</v>
      </c>
      <c r="C6127" t="n">
        <v>1866.044029352902</v>
      </c>
      <c r="D6127" t="n">
        <v>616.4776517678451</v>
      </c>
    </row>
    <row r="6128">
      <c r="A6128" t="n">
        <v>100.01</v>
      </c>
      <c r="B6128" t="n">
        <v>199.6458374426414</v>
      </c>
      <c r="C6128" t="n">
        <v>1864.176117411608</v>
      </c>
      <c r="D6128" t="n">
        <v>615.9106070713809</v>
      </c>
    </row>
    <row r="6129">
      <c r="A6129" t="n">
        <v>100.02</v>
      </c>
      <c r="B6129" t="n">
        <v>218.6844802928773</v>
      </c>
      <c r="C6129" t="n">
        <v>1862.308205470314</v>
      </c>
      <c r="D6129" t="n">
        <v>615.3435623749166</v>
      </c>
    </row>
    <row r="6130">
      <c r="A6130" t="n">
        <v>100.03</v>
      </c>
      <c r="B6130" t="n">
        <v>190.6016800253008</v>
      </c>
      <c r="C6130" t="n">
        <v>1860.44029352902</v>
      </c>
      <c r="D6130" t="n">
        <v>614.7765176784524</v>
      </c>
    </row>
    <row r="6131">
      <c r="A6131" t="n">
        <v>100.04</v>
      </c>
      <c r="B6131" t="n">
        <v>197.7657661359651</v>
      </c>
      <c r="C6131" t="n">
        <v>1858.572381587725</v>
      </c>
      <c r="D6131" t="n">
        <v>614.209472981988</v>
      </c>
    </row>
    <row r="6132">
      <c r="A6132" t="n">
        <v>100.05</v>
      </c>
      <c r="B6132" t="n">
        <v>146.6738600840447</v>
      </c>
      <c r="C6132" t="n">
        <v>1856.704469646431</v>
      </c>
      <c r="D6132" t="n">
        <v>613.6424282855237</v>
      </c>
    </row>
    <row r="6133">
      <c r="A6133" t="n">
        <v>100.06</v>
      </c>
      <c r="B6133" t="n">
        <v>192.019389384695</v>
      </c>
      <c r="C6133" t="n">
        <v>1854.836557705137</v>
      </c>
      <c r="D6133" t="n">
        <v>613.0753835890594</v>
      </c>
    </row>
    <row r="6134">
      <c r="A6134" t="n">
        <v>100.07</v>
      </c>
      <c r="B6134" t="n">
        <v>195.0181326209032</v>
      </c>
      <c r="C6134" t="n">
        <v>1852.968645763843</v>
      </c>
      <c r="D6134" t="n">
        <v>612.508338892595</v>
      </c>
    </row>
    <row r="6135">
      <c r="A6135" t="n">
        <v>100.08</v>
      </c>
      <c r="B6135" t="n">
        <v>197.9703122910588</v>
      </c>
      <c r="C6135" t="n">
        <v>1851.100733822549</v>
      </c>
      <c r="D6135" t="n">
        <v>611.9412941961307</v>
      </c>
    </row>
    <row r="6136">
      <c r="A6136" t="n">
        <v>100.09</v>
      </c>
      <c r="B6136" t="n">
        <v>201.4861676349277</v>
      </c>
      <c r="C6136" t="n">
        <v>1849.232821881254</v>
      </c>
      <c r="D6136" t="n">
        <v>611.3742494996665</v>
      </c>
    </row>
    <row r="6137">
      <c r="A6137" t="n">
        <v>100.1</v>
      </c>
      <c r="B6137" t="n">
        <v>213.2787624927901</v>
      </c>
      <c r="C6137" t="n">
        <v>1847.36490993996</v>
      </c>
      <c r="D6137" t="n">
        <v>610.8072048032021</v>
      </c>
    </row>
    <row r="6138">
      <c r="A6138" t="n">
        <v>100.11</v>
      </c>
      <c r="B6138" t="n">
        <v>205.928134746557</v>
      </c>
      <c r="C6138" t="n">
        <v>1845.496997998666</v>
      </c>
      <c r="D6138" t="n">
        <v>610.2401601067379</v>
      </c>
    </row>
    <row r="6139">
      <c r="A6139" t="n">
        <v>100.12</v>
      </c>
      <c r="B6139" t="n">
        <v>201.5862882759192</v>
      </c>
      <c r="C6139" t="n">
        <v>1843.629086057372</v>
      </c>
      <c r="D6139" t="n">
        <v>609.6731154102736</v>
      </c>
    </row>
    <row r="6140">
      <c r="A6140" t="n">
        <v>100.13</v>
      </c>
      <c r="B6140" t="n">
        <v>216.0367337268122</v>
      </c>
      <c r="C6140" t="n">
        <v>1841.761174116077</v>
      </c>
      <c r="D6140" t="n">
        <v>609.1060707138092</v>
      </c>
    </row>
    <row r="6141">
      <c r="A6141" t="n">
        <v>100.14</v>
      </c>
      <c r="B6141" t="n">
        <v>189.5062344302007</v>
      </c>
      <c r="C6141" t="n">
        <v>1839.893262174783</v>
      </c>
      <c r="D6141" t="n">
        <v>608.5390260173449</v>
      </c>
    </row>
    <row r="6142">
      <c r="A6142" t="n">
        <v>100.15</v>
      </c>
      <c r="B6142" t="n">
        <v>195.2975127472868</v>
      </c>
      <c r="C6142" t="n">
        <v>1838.025350233489</v>
      </c>
      <c r="D6142" t="n">
        <v>607.9719813208806</v>
      </c>
    </row>
    <row r="6143">
      <c r="A6143" t="n">
        <v>100.16</v>
      </c>
      <c r="B6143" t="n">
        <v>244.3815301573873</v>
      </c>
      <c r="C6143" t="n">
        <v>1836.157438292195</v>
      </c>
      <c r="D6143" t="n">
        <v>607.4049366244162</v>
      </c>
    </row>
    <row r="6144">
      <c r="A6144" t="n">
        <v>100.17</v>
      </c>
      <c r="B6144" t="n">
        <v>184.4798913793512</v>
      </c>
      <c r="C6144" t="n">
        <v>1834.289526350901</v>
      </c>
      <c r="D6144" t="n">
        <v>606.8378919279519</v>
      </c>
    </row>
    <row r="6145">
      <c r="A6145" t="n">
        <v>100.18</v>
      </c>
      <c r="B6145" t="n">
        <v>202.5213509743372</v>
      </c>
      <c r="C6145" t="n">
        <v>1832.421614409606</v>
      </c>
      <c r="D6145" t="n">
        <v>606.2708472314877</v>
      </c>
    </row>
    <row r="6146">
      <c r="A6146" t="n">
        <v>100.19</v>
      </c>
      <c r="B6146" t="n">
        <v>199.7745582412088</v>
      </c>
      <c r="C6146" t="n">
        <v>1830.553702468312</v>
      </c>
      <c r="D6146" t="n">
        <v>605.7038025350233</v>
      </c>
    </row>
    <row r="6147">
      <c r="A6147" t="n">
        <v>100.2</v>
      </c>
      <c r="B6147" t="n">
        <v>188.5185974077363</v>
      </c>
      <c r="C6147" t="n">
        <v>1828.685790527018</v>
      </c>
      <c r="D6147" t="n">
        <v>605.1367578385591</v>
      </c>
    </row>
    <row r="6148">
      <c r="A6148" t="n">
        <v>100.21</v>
      </c>
      <c r="B6148" t="n">
        <v>206.4145227698264</v>
      </c>
      <c r="C6148" t="n">
        <v>1826.817878585724</v>
      </c>
      <c r="D6148" t="n">
        <v>604.5697131420948</v>
      </c>
    </row>
    <row r="6149">
      <c r="A6149" t="n">
        <v>100.22</v>
      </c>
      <c r="B6149" t="n">
        <v>188.0080026257633</v>
      </c>
      <c r="C6149" t="n">
        <v>1824.94996664443</v>
      </c>
      <c r="D6149" t="n">
        <v>604.0026684456304</v>
      </c>
    </row>
    <row r="6150">
      <c r="A6150" t="n">
        <v>100.23</v>
      </c>
      <c r="B6150" t="n">
        <v>216.2948821832786</v>
      </c>
      <c r="C6150" t="n">
        <v>1823.082054703136</v>
      </c>
      <c r="D6150" t="n">
        <v>603.4356237491661</v>
      </c>
    </row>
    <row r="6151">
      <c r="A6151" t="n">
        <v>100.24</v>
      </c>
      <c r="B6151" t="n">
        <v>192.3691031538091</v>
      </c>
      <c r="C6151" t="n">
        <v>1821.214142761841</v>
      </c>
      <c r="D6151" t="n">
        <v>602.8685790527018</v>
      </c>
    </row>
    <row r="6152">
      <c r="A6152" t="n">
        <v>100.25</v>
      </c>
      <c r="B6152" t="n">
        <v>222.4581491505742</v>
      </c>
      <c r="C6152" t="n">
        <v>1819.346230820547</v>
      </c>
      <c r="D6152" t="n">
        <v>602.3015343562374</v>
      </c>
    </row>
    <row r="6153">
      <c r="A6153" t="n">
        <v>100.26</v>
      </c>
      <c r="B6153" t="n">
        <v>184.3337458569956</v>
      </c>
      <c r="C6153" t="n">
        <v>1817.478318879253</v>
      </c>
      <c r="D6153" t="n">
        <v>601.7344896597732</v>
      </c>
    </row>
    <row r="6154">
      <c r="A6154" t="n">
        <v>100.27</v>
      </c>
      <c r="B6154" t="n">
        <v>195.1741040124049</v>
      </c>
      <c r="C6154" t="n">
        <v>1815.610406937959</v>
      </c>
      <c r="D6154" t="n">
        <v>601.1674449633089</v>
      </c>
    </row>
    <row r="6155">
      <c r="A6155" t="n">
        <v>100.28</v>
      </c>
      <c r="B6155" t="n">
        <v>175.2606980102898</v>
      </c>
      <c r="C6155" t="n">
        <v>1813.742494996664</v>
      </c>
      <c r="D6155" t="n">
        <v>600.6004002668445</v>
      </c>
    </row>
    <row r="6156">
      <c r="A6156" t="n">
        <v>100.29</v>
      </c>
      <c r="B6156" t="n">
        <v>160.3012649444169</v>
      </c>
      <c r="C6156" t="n">
        <v>1811.87458305537</v>
      </c>
      <c r="D6156" t="n">
        <v>600.0333555703803</v>
      </c>
    </row>
    <row r="6157">
      <c r="A6157" t="n">
        <v>100.3</v>
      </c>
      <c r="B6157" t="n">
        <v>184.718691197582</v>
      </c>
      <c r="C6157" t="n">
        <v>1810.006671114076</v>
      </c>
      <c r="D6157" t="n">
        <v>599.466310873916</v>
      </c>
    </row>
    <row r="6158">
      <c r="A6158" t="n">
        <v>100.31</v>
      </c>
      <c r="B6158" t="n">
        <v>227.9180734859839</v>
      </c>
      <c r="C6158" t="n">
        <v>1808.138759172782</v>
      </c>
      <c r="D6158" t="n">
        <v>598.8992661774516</v>
      </c>
    </row>
    <row r="6159">
      <c r="A6159" t="n">
        <v>100.32</v>
      </c>
      <c r="B6159" t="n">
        <v>193.7810349573502</v>
      </c>
      <c r="C6159" t="n">
        <v>1806.270847231488</v>
      </c>
      <c r="D6159" t="n">
        <v>598.3322214809873</v>
      </c>
    </row>
    <row r="6160">
      <c r="A6160" t="n">
        <v>100.33</v>
      </c>
      <c r="B6160" t="n">
        <v>184.1378935704589</v>
      </c>
      <c r="C6160" t="n">
        <v>1804.402935290193</v>
      </c>
      <c r="D6160" t="n">
        <v>597.765176784523</v>
      </c>
    </row>
    <row r="6161">
      <c r="A6161" t="n">
        <v>100.34</v>
      </c>
      <c r="B6161" t="n">
        <v>210.0399193739356</v>
      </c>
      <c r="C6161" t="n">
        <v>1802.5350233489</v>
      </c>
      <c r="D6161" t="n">
        <v>597.1981320880586</v>
      </c>
    </row>
    <row r="6162">
      <c r="A6162" t="n">
        <v>100.35</v>
      </c>
      <c r="B6162" t="n">
        <v>163.4021612671758</v>
      </c>
      <c r="C6162" t="n">
        <v>1800.667111407605</v>
      </c>
      <c r="D6162" t="n">
        <v>596.6310873915944</v>
      </c>
    </row>
    <row r="6163">
      <c r="A6163" t="n">
        <v>100.36</v>
      </c>
      <c r="B6163" t="n">
        <v>197.9989804866636</v>
      </c>
      <c r="C6163" t="n">
        <v>1798.799199466311</v>
      </c>
      <c r="D6163" t="n">
        <v>596.0640426951301</v>
      </c>
    </row>
    <row r="6164">
      <c r="A6164" t="n">
        <v>100.37</v>
      </c>
      <c r="B6164" t="n">
        <v>218.5879086591777</v>
      </c>
      <c r="C6164" t="n">
        <v>1796.931287525017</v>
      </c>
      <c r="D6164" t="n">
        <v>595.4969979986658</v>
      </c>
    </row>
    <row r="6165">
      <c r="A6165" t="n">
        <v>100.38</v>
      </c>
      <c r="B6165" t="n">
        <v>198.7239597763661</v>
      </c>
      <c r="C6165" t="n">
        <v>1795.063375583722</v>
      </c>
      <c r="D6165" t="n">
        <v>594.9299533022015</v>
      </c>
    </row>
    <row r="6166">
      <c r="A6166" t="n">
        <v>100.39</v>
      </c>
      <c r="B6166" t="n">
        <v>203.4032304594335</v>
      </c>
      <c r="C6166" t="n">
        <v>1793.195463642428</v>
      </c>
      <c r="D6166" t="n">
        <v>594.3629086057372</v>
      </c>
    </row>
    <row r="6167">
      <c r="A6167" t="n">
        <v>100.4</v>
      </c>
      <c r="B6167" t="n">
        <v>198.163715315735</v>
      </c>
      <c r="C6167" t="n">
        <v>1791.327551701134</v>
      </c>
      <c r="D6167" t="n">
        <v>593.7958639092728</v>
      </c>
    </row>
    <row r="6168">
      <c r="A6168" t="n">
        <v>100.41</v>
      </c>
      <c r="B6168" t="n">
        <v>227.6729376962707</v>
      </c>
      <c r="C6168" t="n">
        <v>1789.45963975984</v>
      </c>
      <c r="D6168" t="n">
        <v>593.2288192128085</v>
      </c>
    </row>
    <row r="6169">
      <c r="A6169" t="n">
        <v>100.42</v>
      </c>
      <c r="B6169" t="n">
        <v>203.7421367760399</v>
      </c>
      <c r="C6169" t="n">
        <v>1787.591727818546</v>
      </c>
      <c r="D6169" t="n">
        <v>592.6617745163442</v>
      </c>
    </row>
    <row r="6170">
      <c r="A6170" t="n">
        <v>100.43</v>
      </c>
      <c r="B6170" t="n">
        <v>247.2906570920083</v>
      </c>
      <c r="C6170" t="n">
        <v>1785.723815877252</v>
      </c>
      <c r="D6170" t="n">
        <v>592.0947298198798</v>
      </c>
    </row>
    <row r="6171">
      <c r="A6171" t="n">
        <v>100.44</v>
      </c>
      <c r="B6171" t="n">
        <v>185.2834359179996</v>
      </c>
      <c r="C6171" t="n">
        <v>1783.855903935958</v>
      </c>
      <c r="D6171" t="n">
        <v>591.5276851234156</v>
      </c>
    </row>
    <row r="6172">
      <c r="A6172" t="n">
        <v>100.45</v>
      </c>
      <c r="B6172" t="n">
        <v>171.9394231511335</v>
      </c>
      <c r="C6172" t="n">
        <v>1781.987991994663</v>
      </c>
      <c r="D6172" t="n">
        <v>590.9606404269513</v>
      </c>
    </row>
    <row r="6173">
      <c r="A6173" t="n">
        <v>100.46</v>
      </c>
      <c r="B6173" t="n">
        <v>207.3798599590509</v>
      </c>
      <c r="C6173" t="n">
        <v>1780.120080053369</v>
      </c>
      <c r="D6173" t="n">
        <v>590.393595730487</v>
      </c>
    </row>
    <row r="6174">
      <c r="A6174" t="n">
        <v>100.47</v>
      </c>
      <c r="B6174" t="n">
        <v>189.5377061083276</v>
      </c>
      <c r="C6174" t="n">
        <v>1778.252168112075</v>
      </c>
      <c r="D6174" t="n">
        <v>589.8265510340227</v>
      </c>
    </row>
    <row r="6175">
      <c r="A6175" t="n">
        <v>100.48</v>
      </c>
      <c r="B6175" t="n">
        <v>212.838233805874</v>
      </c>
      <c r="C6175" t="n">
        <v>1776.384256170781</v>
      </c>
      <c r="D6175" t="n">
        <v>589.2595063375584</v>
      </c>
    </row>
    <row r="6176">
      <c r="A6176" t="n">
        <v>100.49</v>
      </c>
      <c r="B6176" t="n">
        <v>170.8018785369539</v>
      </c>
      <c r="C6176" t="n">
        <v>1774.516344229486</v>
      </c>
      <c r="D6176" t="n">
        <v>588.692461641094</v>
      </c>
    </row>
    <row r="6177">
      <c r="A6177" t="n">
        <v>100.5</v>
      </c>
      <c r="B6177" t="n">
        <v>221.9744670963069</v>
      </c>
      <c r="C6177" t="n">
        <v>1772.648432288192</v>
      </c>
      <c r="D6177" t="n">
        <v>588.1254169446297</v>
      </c>
    </row>
    <row r="6178">
      <c r="A6178" t="n">
        <v>100.51</v>
      </c>
      <c r="B6178" t="n">
        <v>186.578052856748</v>
      </c>
      <c r="C6178" t="n">
        <v>1770.780520346898</v>
      </c>
      <c r="D6178" t="n">
        <v>587.5583722481654</v>
      </c>
    </row>
    <row r="6179">
      <c r="A6179" t="n">
        <v>100.52</v>
      </c>
      <c r="B6179" t="n">
        <v>184.8097974172477</v>
      </c>
      <c r="C6179" t="n">
        <v>1768.912608405604</v>
      </c>
      <c r="D6179" t="n">
        <v>586.9913275517011</v>
      </c>
    </row>
    <row r="6180">
      <c r="A6180" t="n">
        <v>100.53</v>
      </c>
      <c r="B6180" t="n">
        <v>194.8124467029376</v>
      </c>
      <c r="C6180" t="n">
        <v>1767.04469646431</v>
      </c>
      <c r="D6180" t="n">
        <v>586.4242828552368</v>
      </c>
    </row>
    <row r="6181">
      <c r="A6181" t="n">
        <v>100.54</v>
      </c>
      <c r="B6181" t="n">
        <v>259.501840906433</v>
      </c>
      <c r="C6181" t="n">
        <v>1765.176784523015</v>
      </c>
      <c r="D6181" t="n">
        <v>585.8572381587726</v>
      </c>
    </row>
    <row r="6182">
      <c r="A6182" t="n">
        <v>100.55</v>
      </c>
      <c r="B6182" t="n">
        <v>195.8289380320214</v>
      </c>
      <c r="C6182" t="n">
        <v>1763.308872581721</v>
      </c>
      <c r="D6182" t="n">
        <v>585.2901934623083</v>
      </c>
    </row>
    <row r="6183">
      <c r="A6183" t="n">
        <v>100.56</v>
      </c>
      <c r="B6183" t="n">
        <v>198.4904668306182</v>
      </c>
      <c r="C6183" t="n">
        <v>1761.440960640427</v>
      </c>
      <c r="D6183" t="n">
        <v>584.7231487658439</v>
      </c>
    </row>
    <row r="6184">
      <c r="A6184" t="n">
        <v>100.57</v>
      </c>
      <c r="B6184" t="n">
        <v>180.0759164308572</v>
      </c>
      <c r="C6184" t="n">
        <v>1759.573048699133</v>
      </c>
      <c r="D6184" t="n">
        <v>584.1561040693796</v>
      </c>
    </row>
    <row r="6185">
      <c r="A6185" t="n">
        <v>100.58</v>
      </c>
      <c r="B6185" t="n">
        <v>207.5805384934668</v>
      </c>
      <c r="C6185" t="n">
        <v>1757.705136757838</v>
      </c>
      <c r="D6185" t="n">
        <v>583.5890593729152</v>
      </c>
    </row>
    <row r="6186">
      <c r="A6186" t="n">
        <v>100.59</v>
      </c>
      <c r="B6186" t="n">
        <v>183.7112803671532</v>
      </c>
      <c r="C6186" t="n">
        <v>1755.837224816544</v>
      </c>
      <c r="D6186" t="n">
        <v>583.0220146764509</v>
      </c>
    </row>
    <row r="6187">
      <c r="A6187" t="n">
        <v>100.6</v>
      </c>
      <c r="B6187" t="n">
        <v>233.1563882841304</v>
      </c>
      <c r="C6187" t="n">
        <v>1753.96931287525</v>
      </c>
      <c r="D6187" t="n">
        <v>582.4549699799866</v>
      </c>
    </row>
    <row r="6188">
      <c r="A6188" t="n">
        <v>100.61</v>
      </c>
      <c r="B6188" t="n">
        <v>170.6082580409362</v>
      </c>
      <c r="C6188" t="n">
        <v>1752.101400933956</v>
      </c>
      <c r="D6188" t="n">
        <v>581.8879252835223</v>
      </c>
    </row>
    <row r="6189">
      <c r="A6189" t="n">
        <v>100.62</v>
      </c>
      <c r="B6189" t="n">
        <v>182.3682165263544</v>
      </c>
      <c r="C6189" t="n">
        <v>1750.233488992662</v>
      </c>
      <c r="D6189" t="n">
        <v>581.320880587058</v>
      </c>
    </row>
    <row r="6190">
      <c r="A6190" t="n">
        <v>100.63</v>
      </c>
      <c r="B6190" t="n">
        <v>221.2277502919854</v>
      </c>
      <c r="C6190" t="n">
        <v>1748.365577051368</v>
      </c>
      <c r="D6190" t="n">
        <v>580.7538358905938</v>
      </c>
    </row>
    <row r="6191">
      <c r="A6191" t="n">
        <v>100.64</v>
      </c>
      <c r="B6191" t="n">
        <v>211.5191465429138</v>
      </c>
      <c r="C6191" t="n">
        <v>1746.497665110074</v>
      </c>
      <c r="D6191" t="n">
        <v>580.1867911941295</v>
      </c>
    </row>
    <row r="6192">
      <c r="A6192" t="n">
        <v>100.65</v>
      </c>
      <c r="B6192" t="n">
        <v>193.2942427705897</v>
      </c>
      <c r="C6192" t="n">
        <v>1744.629753168779</v>
      </c>
      <c r="D6192" t="n">
        <v>579.6197464976651</v>
      </c>
    </row>
    <row r="6193">
      <c r="A6193" t="n">
        <v>100.66</v>
      </c>
      <c r="B6193" t="n">
        <v>202.131400902309</v>
      </c>
      <c r="C6193" t="n">
        <v>1742.761841227485</v>
      </c>
      <c r="D6193" t="n">
        <v>579.0527018012008</v>
      </c>
    </row>
    <row r="6194">
      <c r="A6194" t="n">
        <v>100.67</v>
      </c>
      <c r="B6194" t="n">
        <v>194.8606460768903</v>
      </c>
      <c r="C6194" t="n">
        <v>1740.893929286191</v>
      </c>
      <c r="D6194" t="n">
        <v>578.4856571047364</v>
      </c>
    </row>
    <row r="6195">
      <c r="A6195" t="n">
        <v>100.68</v>
      </c>
      <c r="B6195" t="n">
        <v>159.4685367131655</v>
      </c>
      <c r="C6195" t="n">
        <v>1739.026017344897</v>
      </c>
      <c r="D6195" t="n">
        <v>577.9186124082721</v>
      </c>
    </row>
    <row r="6196">
      <c r="A6196" t="n">
        <v>100.69</v>
      </c>
      <c r="B6196" t="n">
        <v>207.5916813191254</v>
      </c>
      <c r="C6196" t="n">
        <v>1737.158105403603</v>
      </c>
      <c r="D6196" t="n">
        <v>577.3515677118079</v>
      </c>
    </row>
    <row r="6197">
      <c r="A6197" t="n">
        <v>100.7</v>
      </c>
      <c r="B6197" t="n">
        <v>186.1796489981845</v>
      </c>
      <c r="C6197" t="n">
        <v>1735.290193462308</v>
      </c>
      <c r="D6197" t="n">
        <v>576.7845230153436</v>
      </c>
    </row>
    <row r="6198">
      <c r="A6198" t="n">
        <v>100.71</v>
      </c>
      <c r="B6198" t="n">
        <v>204.4990917210529</v>
      </c>
      <c r="C6198" t="n">
        <v>1733.422281521014</v>
      </c>
      <c r="D6198" t="n">
        <v>576.2174783188793</v>
      </c>
    </row>
    <row r="6199">
      <c r="A6199" t="n">
        <v>100.72</v>
      </c>
      <c r="B6199" t="n">
        <v>183.6893112292317</v>
      </c>
      <c r="C6199" t="n">
        <v>1731.55436957972</v>
      </c>
      <c r="D6199" t="n">
        <v>575.650433622415</v>
      </c>
    </row>
    <row r="6200">
      <c r="A6200" t="n">
        <v>100.73</v>
      </c>
      <c r="B6200" t="n">
        <v>183.9537730772763</v>
      </c>
      <c r="C6200" t="n">
        <v>1729.686457638426</v>
      </c>
      <c r="D6200" t="n">
        <v>575.0833889259507</v>
      </c>
    </row>
    <row r="6201">
      <c r="A6201" t="n">
        <v>100.74</v>
      </c>
      <c r="B6201" t="n">
        <v>175.0304448709212</v>
      </c>
      <c r="C6201" t="n">
        <v>1727.818545697131</v>
      </c>
      <c r="D6201" t="n">
        <v>574.5163442294863</v>
      </c>
    </row>
    <row r="6202">
      <c r="A6202" t="n">
        <v>100.75</v>
      </c>
      <c r="B6202" t="n">
        <v>208.2139112841104</v>
      </c>
      <c r="C6202" t="n">
        <v>1725.950633755837</v>
      </c>
      <c r="D6202" t="n">
        <v>573.949299533022</v>
      </c>
    </row>
    <row r="6203">
      <c r="A6203" t="n">
        <v>100.76</v>
      </c>
      <c r="B6203" t="n">
        <v>209.7576303511788</v>
      </c>
      <c r="C6203" t="n">
        <v>1724.082721814543</v>
      </c>
      <c r="D6203" t="n">
        <v>573.3822548365576</v>
      </c>
    </row>
    <row r="6204">
      <c r="A6204" t="n">
        <v>100.77</v>
      </c>
      <c r="B6204" t="n">
        <v>178.346052022644</v>
      </c>
      <c r="C6204" t="n">
        <v>1722.214809873249</v>
      </c>
      <c r="D6204" t="n">
        <v>572.8152101400933</v>
      </c>
    </row>
    <row r="6205">
      <c r="A6205" t="n">
        <v>100.78</v>
      </c>
      <c r="B6205" t="n">
        <v>203.7467747887306</v>
      </c>
      <c r="C6205" t="n">
        <v>1720.346897931955</v>
      </c>
      <c r="D6205" t="n">
        <v>572.2481654436291</v>
      </c>
    </row>
    <row r="6206">
      <c r="A6206" t="n">
        <v>100.79</v>
      </c>
      <c r="B6206" t="n">
        <v>208.0906284562815</v>
      </c>
      <c r="C6206" t="n">
        <v>1718.47898599066</v>
      </c>
      <c r="D6206" t="n">
        <v>571.6811207471648</v>
      </c>
    </row>
    <row r="6207">
      <c r="A6207" t="n">
        <v>100.8</v>
      </c>
      <c r="B6207" t="n">
        <v>210.9903088607388</v>
      </c>
      <c r="C6207" t="n">
        <v>1716.611074049366</v>
      </c>
      <c r="D6207" t="n">
        <v>571.1140760507005</v>
      </c>
    </row>
    <row r="6208">
      <c r="A6208" t="n">
        <v>100.81</v>
      </c>
      <c r="B6208" t="n">
        <v>207.2050980975262</v>
      </c>
      <c r="C6208" t="n">
        <v>1714.743162108072</v>
      </c>
      <c r="D6208" t="n">
        <v>570.5470313542362</v>
      </c>
    </row>
    <row r="6209">
      <c r="A6209" t="n">
        <v>100.82</v>
      </c>
      <c r="B6209" t="n">
        <v>184.6386408140769</v>
      </c>
      <c r="C6209" t="n">
        <v>1712.875250166778</v>
      </c>
      <c r="D6209" t="n">
        <v>569.9799866577719</v>
      </c>
    </row>
    <row r="6210">
      <c r="A6210" t="n">
        <v>100.83</v>
      </c>
      <c r="B6210" t="n">
        <v>192.1532966152459</v>
      </c>
      <c r="C6210" t="n">
        <v>1711.007338225484</v>
      </c>
      <c r="D6210" t="n">
        <v>569.4129419613075</v>
      </c>
    </row>
    <row r="6211">
      <c r="A6211" t="n">
        <v>100.84</v>
      </c>
      <c r="B6211" t="n">
        <v>202.5167047829225</v>
      </c>
      <c r="C6211" t="n">
        <v>1709.13942628419</v>
      </c>
      <c r="D6211" t="n">
        <v>568.8458972648432</v>
      </c>
    </row>
    <row r="6212">
      <c r="A6212" t="n">
        <v>100.85</v>
      </c>
      <c r="B6212" t="n">
        <v>172.6017719078129</v>
      </c>
      <c r="C6212" t="n">
        <v>1707.271514342895</v>
      </c>
      <c r="D6212" t="n">
        <v>568.2788525683789</v>
      </c>
    </row>
    <row r="6213">
      <c r="A6213" t="n">
        <v>100.86</v>
      </c>
      <c r="B6213" t="n">
        <v>199.4637137785826</v>
      </c>
      <c r="C6213" t="n">
        <v>1705.403602401601</v>
      </c>
      <c r="D6213" t="n">
        <v>567.7118078719146</v>
      </c>
    </row>
    <row r="6214">
      <c r="A6214" t="n">
        <v>100.87</v>
      </c>
      <c r="B6214" t="n">
        <v>166.1265988686729</v>
      </c>
      <c r="C6214" t="n">
        <v>1703.535690460307</v>
      </c>
      <c r="D6214" t="n">
        <v>567.1447631754503</v>
      </c>
    </row>
    <row r="6215">
      <c r="A6215" t="n">
        <v>100.88</v>
      </c>
      <c r="B6215" t="n">
        <v>212.678063057973</v>
      </c>
      <c r="C6215" t="n">
        <v>1701.667778519013</v>
      </c>
      <c r="D6215" t="n">
        <v>566.577718478986</v>
      </c>
    </row>
    <row r="6216">
      <c r="A6216" t="n">
        <v>100.89</v>
      </c>
      <c r="B6216" t="n">
        <v>168.5939147577183</v>
      </c>
      <c r="C6216" t="n">
        <v>1699.799866577719</v>
      </c>
      <c r="D6216" t="n">
        <v>566.0106737825217</v>
      </c>
    </row>
    <row r="6217">
      <c r="A6217" t="n">
        <v>100.9</v>
      </c>
      <c r="B6217" t="n">
        <v>175.6891883195435</v>
      </c>
      <c r="C6217" t="n">
        <v>1697.931954636425</v>
      </c>
      <c r="D6217" t="n">
        <v>565.4436290860574</v>
      </c>
    </row>
    <row r="6218">
      <c r="A6218" t="n">
        <v>100.91</v>
      </c>
      <c r="B6218" t="n">
        <v>195.6395562141703</v>
      </c>
      <c r="C6218" t="n">
        <v>1696.06404269513</v>
      </c>
      <c r="D6218" t="n">
        <v>564.8765843895931</v>
      </c>
    </row>
    <row r="6219">
      <c r="A6219" t="n">
        <v>100.92</v>
      </c>
      <c r="B6219" t="n">
        <v>189.5046544189851</v>
      </c>
      <c r="C6219" t="n">
        <v>1694.196130753836</v>
      </c>
      <c r="D6219" t="n">
        <v>564.3095396931287</v>
      </c>
    </row>
    <row r="6220">
      <c r="A6220" t="n">
        <v>100.93</v>
      </c>
      <c r="B6220" t="n">
        <v>202.3522800177603</v>
      </c>
      <c r="C6220" t="n">
        <v>1692.328218812542</v>
      </c>
      <c r="D6220" t="n">
        <v>563.7424949966644</v>
      </c>
    </row>
    <row r="6221">
      <c r="A6221" t="n">
        <v>100.94</v>
      </c>
      <c r="B6221" t="n">
        <v>218.4579370747693</v>
      </c>
      <c r="C6221" t="n">
        <v>1690.460306871248</v>
      </c>
      <c r="D6221" t="n">
        <v>563.1754503002001</v>
      </c>
    </row>
    <row r="6222">
      <c r="A6222" t="n">
        <v>100.95</v>
      </c>
      <c r="B6222" t="n">
        <v>192.3630701240039</v>
      </c>
      <c r="C6222" t="n">
        <v>1688.592394929953</v>
      </c>
      <c r="D6222" t="n">
        <v>562.6084056037358</v>
      </c>
    </row>
    <row r="6223">
      <c r="A6223" t="n">
        <v>100.96</v>
      </c>
      <c r="B6223" t="n">
        <v>214.3050786432471</v>
      </c>
      <c r="C6223" t="n">
        <v>1686.724482988659</v>
      </c>
      <c r="D6223" t="n">
        <v>562.0413609072715</v>
      </c>
    </row>
    <row r="6224">
      <c r="A6224" t="n">
        <v>100.97</v>
      </c>
      <c r="B6224" t="n">
        <v>222.8581282203621</v>
      </c>
      <c r="C6224" t="n">
        <v>1684.856571047365</v>
      </c>
      <c r="D6224" t="n">
        <v>561.4743162108073</v>
      </c>
    </row>
    <row r="6225">
      <c r="A6225" t="n">
        <v>100.98</v>
      </c>
      <c r="B6225" t="n">
        <v>207.0114044998461</v>
      </c>
      <c r="C6225" t="n">
        <v>1682.988659106071</v>
      </c>
      <c r="D6225" t="n">
        <v>560.9072715143429</v>
      </c>
    </row>
    <row r="6226">
      <c r="A6226" t="n">
        <v>100.99</v>
      </c>
      <c r="B6226" t="n">
        <v>176.3593701647272</v>
      </c>
      <c r="C6226" t="n">
        <v>1681.120747164777</v>
      </c>
      <c r="D6226" t="n">
        <v>560.3402268178786</v>
      </c>
    </row>
    <row r="6227">
      <c r="A6227" t="n">
        <v>101</v>
      </c>
      <c r="B6227" t="n">
        <v>182.7242933691697</v>
      </c>
      <c r="C6227" t="n">
        <v>1679.252835223482</v>
      </c>
      <c r="D6227" t="n">
        <v>559.7731821214143</v>
      </c>
    </row>
    <row r="6228">
      <c r="A6228" t="n">
        <v>101.01</v>
      </c>
      <c r="B6228" t="n">
        <v>176.7920149866299</v>
      </c>
      <c r="C6228" t="n">
        <v>1677.384923282188</v>
      </c>
      <c r="D6228" t="n">
        <v>559.2061374249499</v>
      </c>
    </row>
    <row r="6229">
      <c r="A6229" t="n">
        <v>101.02</v>
      </c>
      <c r="B6229" t="n">
        <v>182.5528609746233</v>
      </c>
      <c r="C6229" t="n">
        <v>1675.517011340894</v>
      </c>
      <c r="D6229" t="n">
        <v>558.6390927284856</v>
      </c>
    </row>
    <row r="6230">
      <c r="A6230" t="n">
        <v>101.03</v>
      </c>
      <c r="B6230" t="n">
        <v>190.6804057749908</v>
      </c>
      <c r="C6230" t="n">
        <v>1673.6490993996</v>
      </c>
      <c r="D6230" t="n">
        <v>558.0720480320213</v>
      </c>
    </row>
    <row r="6231">
      <c r="A6231" t="n">
        <v>101.04</v>
      </c>
      <c r="B6231" t="n">
        <v>216.1372057862644</v>
      </c>
      <c r="C6231" t="n">
        <v>1671.781187458306</v>
      </c>
      <c r="D6231" t="n">
        <v>557.505003335557</v>
      </c>
    </row>
    <row r="6232">
      <c r="A6232" t="n">
        <v>101.05</v>
      </c>
      <c r="B6232" t="n">
        <v>205.4843197412472</v>
      </c>
      <c r="C6232" t="n">
        <v>1669.913275517012</v>
      </c>
      <c r="D6232" t="n">
        <v>556.9379586390927</v>
      </c>
    </row>
    <row r="6233">
      <c r="A6233" t="n">
        <v>101.06</v>
      </c>
      <c r="B6233" t="n">
        <v>197.9036138111709</v>
      </c>
      <c r="C6233" t="n">
        <v>1668.045363575717</v>
      </c>
      <c r="D6233" t="n">
        <v>556.3709139426285</v>
      </c>
    </row>
    <row r="6234">
      <c r="A6234" t="n">
        <v>101.07</v>
      </c>
      <c r="B6234" t="n">
        <v>183.6506707303937</v>
      </c>
      <c r="C6234" t="n">
        <v>1666.177451634423</v>
      </c>
      <c r="D6234" t="n">
        <v>555.8038692461641</v>
      </c>
    </row>
    <row r="6235">
      <c r="A6235" t="n">
        <v>101.08</v>
      </c>
      <c r="B6235" t="n">
        <v>195.8096737237015</v>
      </c>
      <c r="C6235" t="n">
        <v>1664.309539693129</v>
      </c>
      <c r="D6235" t="n">
        <v>555.2368245496998</v>
      </c>
    </row>
    <row r="6236">
      <c r="A6236" t="n">
        <v>101.09</v>
      </c>
      <c r="B6236" t="n">
        <v>175.924733527503</v>
      </c>
      <c r="C6236" t="n">
        <v>1662.441627751835</v>
      </c>
      <c r="D6236" t="n">
        <v>554.6697798532355</v>
      </c>
    </row>
    <row r="6237">
      <c r="A6237" t="n">
        <v>101.1</v>
      </c>
      <c r="B6237" t="n">
        <v>172.6380157045763</v>
      </c>
      <c r="C6237" t="n">
        <v>1660.57371581054</v>
      </c>
      <c r="D6237" t="n">
        <v>554.1027351567711</v>
      </c>
    </row>
    <row r="6238">
      <c r="A6238" t="n">
        <v>101.11</v>
      </c>
      <c r="B6238" t="n">
        <v>199.8714911822364</v>
      </c>
      <c r="C6238" t="n">
        <v>1658.705803869246</v>
      </c>
      <c r="D6238" t="n">
        <v>553.5356904603068</v>
      </c>
    </row>
    <row r="6239">
      <c r="A6239" t="n">
        <v>101.12</v>
      </c>
      <c r="B6239" t="n">
        <v>189.0077597673562</v>
      </c>
      <c r="C6239" t="n">
        <v>1656.837891927952</v>
      </c>
      <c r="D6239" t="n">
        <v>552.9686457638426</v>
      </c>
    </row>
    <row r="6240">
      <c r="A6240" t="n">
        <v>101.13</v>
      </c>
      <c r="B6240" t="n">
        <v>191.7540047240884</v>
      </c>
      <c r="C6240" t="n">
        <v>1654.969979986658</v>
      </c>
      <c r="D6240" t="n">
        <v>552.4016010673782</v>
      </c>
    </row>
    <row r="6241">
      <c r="A6241" t="n">
        <v>101.14</v>
      </c>
      <c r="B6241" t="n">
        <v>187.83849348181</v>
      </c>
      <c r="C6241" t="n">
        <v>1653.102068045364</v>
      </c>
      <c r="D6241" t="n">
        <v>551.834556370914</v>
      </c>
    </row>
    <row r="6242">
      <c r="A6242" t="n">
        <v>101.15</v>
      </c>
      <c r="B6242" t="n">
        <v>158.1969400113756</v>
      </c>
      <c r="C6242" t="n">
        <v>1651.234156104069</v>
      </c>
      <c r="D6242" t="n">
        <v>551.2675116744497</v>
      </c>
    </row>
    <row r="6243">
      <c r="A6243" t="n">
        <v>101.16</v>
      </c>
      <c r="B6243" t="n">
        <v>210.3138415003713</v>
      </c>
      <c r="C6243" t="n">
        <v>1649.366244162775</v>
      </c>
      <c r="D6243" t="n">
        <v>550.7004669779853</v>
      </c>
    </row>
    <row r="6244">
      <c r="A6244" t="n">
        <v>101.17</v>
      </c>
      <c r="B6244" t="n">
        <v>199.1082150303204</v>
      </c>
      <c r="C6244" t="n">
        <v>1647.498332221481</v>
      </c>
      <c r="D6244" t="n">
        <v>550.133422281521</v>
      </c>
    </row>
    <row r="6245">
      <c r="A6245" t="n">
        <v>101.18</v>
      </c>
      <c r="B6245" t="n">
        <v>163.0976898694839</v>
      </c>
      <c r="C6245" t="n">
        <v>1645.630420280187</v>
      </c>
      <c r="D6245" t="n">
        <v>549.5663775850567</v>
      </c>
    </row>
    <row r="6246">
      <c r="A6246" t="n">
        <v>101.19</v>
      </c>
      <c r="B6246" t="n">
        <v>194.7059834590028</v>
      </c>
      <c r="C6246" t="n">
        <v>1643.762508338893</v>
      </c>
      <c r="D6246" t="n">
        <v>548.9993328885923</v>
      </c>
    </row>
    <row r="6247">
      <c r="A6247" t="n">
        <v>101.2</v>
      </c>
      <c r="B6247" t="n">
        <v>233.0100188950842</v>
      </c>
      <c r="C6247" t="n">
        <v>1641.894596397598</v>
      </c>
      <c r="D6247" t="n">
        <v>548.432288192128</v>
      </c>
    </row>
    <row r="6248">
      <c r="A6248" t="n">
        <v>101.21</v>
      </c>
      <c r="B6248" t="n">
        <v>173.4941149622939</v>
      </c>
      <c r="C6248" t="n">
        <v>1640.026684456304</v>
      </c>
      <c r="D6248" t="n">
        <v>547.8652434956638</v>
      </c>
    </row>
    <row r="6249">
      <c r="A6249" t="n">
        <v>101.22</v>
      </c>
      <c r="B6249" t="n">
        <v>177.2020912412968</v>
      </c>
      <c r="C6249" t="n">
        <v>1638.15877251501</v>
      </c>
      <c r="D6249" t="n">
        <v>547.2981987991994</v>
      </c>
    </row>
    <row r="6250">
      <c r="A6250" t="n">
        <v>101.23</v>
      </c>
      <c r="B6250" t="n">
        <v>177.4234414795078</v>
      </c>
      <c r="C6250" t="n">
        <v>1636.290860573716</v>
      </c>
      <c r="D6250" t="n">
        <v>546.7311541027352</v>
      </c>
    </row>
    <row r="6251">
      <c r="A6251" t="n">
        <v>101.24</v>
      </c>
      <c r="B6251" t="n">
        <v>230.2624495967482</v>
      </c>
      <c r="C6251" t="n">
        <v>1634.422948632422</v>
      </c>
      <c r="D6251" t="n">
        <v>546.1641094062709</v>
      </c>
    </row>
    <row r="6252">
      <c r="A6252" t="n">
        <v>101.25</v>
      </c>
      <c r="B6252" t="n">
        <v>179.5874259298967</v>
      </c>
      <c r="C6252" t="n">
        <v>1632.555036691127</v>
      </c>
      <c r="D6252" t="n">
        <v>545.5970647098065</v>
      </c>
    </row>
    <row r="6253">
      <c r="A6253" t="n">
        <v>101.26</v>
      </c>
      <c r="B6253" t="n">
        <v>180.6711088906141</v>
      </c>
      <c r="C6253" t="n">
        <v>1630.687124749833</v>
      </c>
      <c r="D6253" t="n">
        <v>545.0300200133422</v>
      </c>
    </row>
    <row r="6254">
      <c r="A6254" t="n">
        <v>101.27</v>
      </c>
      <c r="B6254" t="n">
        <v>197.772850495769</v>
      </c>
      <c r="C6254" t="n">
        <v>1628.819212808539</v>
      </c>
      <c r="D6254" t="n">
        <v>544.4629753168779</v>
      </c>
    </row>
    <row r="6255">
      <c r="A6255" t="n">
        <v>101.28</v>
      </c>
      <c r="B6255" t="n">
        <v>139.219180306563</v>
      </c>
      <c r="C6255" t="n">
        <v>1626.951300867245</v>
      </c>
      <c r="D6255" t="n">
        <v>543.8959306204135</v>
      </c>
    </row>
    <row r="6256">
      <c r="A6256" t="n">
        <v>101.29</v>
      </c>
      <c r="B6256" t="n">
        <v>172.3367511715483</v>
      </c>
      <c r="C6256" t="n">
        <v>1625.083388925951</v>
      </c>
      <c r="D6256" t="n">
        <v>543.3288859239493</v>
      </c>
    </row>
    <row r="6257">
      <c r="A6257" t="n">
        <v>101.3</v>
      </c>
      <c r="B6257" t="n">
        <v>169.7702661400594</v>
      </c>
      <c r="C6257" t="n">
        <v>1623.215476984657</v>
      </c>
      <c r="D6257" t="n">
        <v>542.761841227485</v>
      </c>
    </row>
    <row r="6258">
      <c r="A6258" t="n">
        <v>101.31</v>
      </c>
      <c r="B6258" t="n">
        <v>192.5377545263867</v>
      </c>
      <c r="C6258" t="n">
        <v>1621.347565043362</v>
      </c>
      <c r="D6258" t="n">
        <v>542.1947965310208</v>
      </c>
    </row>
    <row r="6259">
      <c r="A6259" t="n">
        <v>101.32</v>
      </c>
      <c r="B6259" t="n">
        <v>180.4000639139888</v>
      </c>
      <c r="C6259" t="n">
        <v>1619.479653102068</v>
      </c>
      <c r="D6259" t="n">
        <v>541.6277518345564</v>
      </c>
    </row>
    <row r="6260">
      <c r="A6260" t="n">
        <v>101.33</v>
      </c>
      <c r="B6260" t="n">
        <v>154.6880850755059</v>
      </c>
      <c r="C6260" t="n">
        <v>1617.611741160774</v>
      </c>
      <c r="D6260" t="n">
        <v>541.0607071380921</v>
      </c>
    </row>
    <row r="6261">
      <c r="A6261" t="n">
        <v>101.34</v>
      </c>
      <c r="B6261" t="n">
        <v>199.3284122738989</v>
      </c>
      <c r="C6261" t="n">
        <v>1615.743829219479</v>
      </c>
      <c r="D6261" t="n">
        <v>540.4936624416277</v>
      </c>
    </row>
    <row r="6262">
      <c r="A6262" t="n">
        <v>101.35</v>
      </c>
      <c r="B6262" t="n">
        <v>207.7565776809078</v>
      </c>
      <c r="C6262" t="n">
        <v>1613.875917278186</v>
      </c>
      <c r="D6262" t="n">
        <v>539.9266177451634</v>
      </c>
    </row>
    <row r="6263">
      <c r="A6263" t="n">
        <v>101.36</v>
      </c>
      <c r="B6263" t="n">
        <v>212.6144928336292</v>
      </c>
      <c r="C6263" t="n">
        <v>1612.008005336891</v>
      </c>
      <c r="D6263" t="n">
        <v>539.3595730486991</v>
      </c>
    </row>
    <row r="6264">
      <c r="A6264" t="n">
        <v>101.37</v>
      </c>
      <c r="B6264" t="n">
        <v>181.8453060499804</v>
      </c>
      <c r="C6264" t="n">
        <v>1610.140093395597</v>
      </c>
      <c r="D6264" t="n">
        <v>538.7925283522347</v>
      </c>
    </row>
    <row r="6265">
      <c r="A6265" t="n">
        <v>101.38</v>
      </c>
      <c r="B6265" t="n">
        <v>212.5132653953546</v>
      </c>
      <c r="C6265" t="n">
        <v>1608.272181454303</v>
      </c>
      <c r="D6265" t="n">
        <v>538.2254836557705</v>
      </c>
    </row>
    <row r="6266">
      <c r="A6266" t="n">
        <v>101.39</v>
      </c>
      <c r="B6266" t="n">
        <v>237.9594230078296</v>
      </c>
      <c r="C6266" t="n">
        <v>1606.404269513009</v>
      </c>
      <c r="D6266" t="n">
        <v>537.6584389593062</v>
      </c>
    </row>
    <row r="6267">
      <c r="A6267" t="n">
        <v>101.4</v>
      </c>
      <c r="B6267" t="n">
        <v>224.0561213775986</v>
      </c>
      <c r="C6267" t="n">
        <v>1604.536357571714</v>
      </c>
      <c r="D6267" t="n">
        <v>537.091394262842</v>
      </c>
    </row>
    <row r="6268">
      <c r="A6268" t="n">
        <v>101.41</v>
      </c>
      <c r="B6268" t="n">
        <v>220.3964004031574</v>
      </c>
      <c r="C6268" t="n">
        <v>1602.66844563042</v>
      </c>
      <c r="D6268" t="n">
        <v>536.5243495663776</v>
      </c>
    </row>
    <row r="6269">
      <c r="A6269" t="n">
        <v>101.42</v>
      </c>
      <c r="B6269" t="n">
        <v>188.5753330401816</v>
      </c>
      <c r="C6269" t="n">
        <v>1600.800533689126</v>
      </c>
      <c r="D6269" t="n">
        <v>535.9573048699133</v>
      </c>
    </row>
    <row r="6270">
      <c r="A6270" t="n">
        <v>101.43</v>
      </c>
      <c r="B6270" t="n">
        <v>221.5434553790212</v>
      </c>
      <c r="C6270" t="n">
        <v>1598.932621747832</v>
      </c>
      <c r="D6270" t="n">
        <v>535.390260173449</v>
      </c>
    </row>
    <row r="6271">
      <c r="A6271" t="n">
        <v>101.44</v>
      </c>
      <c r="B6271" t="n">
        <v>182.4063220100749</v>
      </c>
      <c r="C6271" t="n">
        <v>1597.064709806538</v>
      </c>
      <c r="D6271" t="n">
        <v>534.8232154769846</v>
      </c>
    </row>
    <row r="6272">
      <c r="A6272" t="n">
        <v>101.45</v>
      </c>
      <c r="B6272" t="n">
        <v>185.3832191671602</v>
      </c>
      <c r="C6272" t="n">
        <v>1595.196797865244</v>
      </c>
      <c r="D6272" t="n">
        <v>534.2561707805203</v>
      </c>
    </row>
    <row r="6273">
      <c r="A6273" t="n">
        <v>101.46</v>
      </c>
      <c r="B6273" t="n">
        <v>220.6062813588323</v>
      </c>
      <c r="C6273" t="n">
        <v>1593.328885923949</v>
      </c>
      <c r="D6273" t="n">
        <v>533.6891260840561</v>
      </c>
    </row>
    <row r="6274">
      <c r="A6274" t="n">
        <v>101.47</v>
      </c>
      <c r="B6274" t="n">
        <v>203.4094478463143</v>
      </c>
      <c r="C6274" t="n">
        <v>1591.460973982655</v>
      </c>
      <c r="D6274" t="n">
        <v>533.1220813875917</v>
      </c>
    </row>
    <row r="6275">
      <c r="A6275" t="n">
        <v>101.48</v>
      </c>
      <c r="B6275" t="n">
        <v>199.0464542842919</v>
      </c>
      <c r="C6275" t="n">
        <v>1589.593062041361</v>
      </c>
      <c r="D6275" t="n">
        <v>532.5550366911274</v>
      </c>
    </row>
    <row r="6276">
      <c r="A6276" t="n">
        <v>101.49</v>
      </c>
      <c r="B6276" t="n">
        <v>182.3297584757826</v>
      </c>
      <c r="C6276" t="n">
        <v>1587.725150100067</v>
      </c>
      <c r="D6276" t="n">
        <v>531.9879919946632</v>
      </c>
    </row>
    <row r="6277">
      <c r="A6277" t="n">
        <v>101.5</v>
      </c>
      <c r="B6277" t="n">
        <v>210.172012584773</v>
      </c>
      <c r="C6277" t="n">
        <v>1585.857238158773</v>
      </c>
      <c r="D6277" t="n">
        <v>531.4209472981988</v>
      </c>
    </row>
    <row r="6278">
      <c r="A6278" t="n">
        <v>101.51</v>
      </c>
      <c r="B6278" t="n">
        <v>182.979529321918</v>
      </c>
      <c r="C6278" t="n">
        <v>1583.989326217478</v>
      </c>
      <c r="D6278" t="n">
        <v>530.8539026017345</v>
      </c>
    </row>
    <row r="6279">
      <c r="A6279" t="n">
        <v>101.52</v>
      </c>
      <c r="B6279" t="n">
        <v>192.9944691635706</v>
      </c>
      <c r="C6279" t="n">
        <v>1582.121414276184</v>
      </c>
      <c r="D6279" t="n">
        <v>530.2868579052702</v>
      </c>
    </row>
    <row r="6280">
      <c r="A6280" t="n">
        <v>101.53</v>
      </c>
      <c r="B6280" t="n">
        <v>191.8386739576154</v>
      </c>
      <c r="C6280" t="n">
        <v>1580.25350233489</v>
      </c>
      <c r="D6280" t="n">
        <v>529.7198132088058</v>
      </c>
    </row>
    <row r="6281">
      <c r="A6281" t="n">
        <v>101.54</v>
      </c>
      <c r="B6281" t="n">
        <v>205.9590112761258</v>
      </c>
      <c r="C6281" t="n">
        <v>1578.385590393596</v>
      </c>
      <c r="D6281" t="n">
        <v>529.1527685123415</v>
      </c>
    </row>
    <row r="6282">
      <c r="A6282" t="n">
        <v>101.55</v>
      </c>
      <c r="B6282" t="n">
        <v>225.3804808542996</v>
      </c>
      <c r="C6282" t="n">
        <v>1576.517678452302</v>
      </c>
      <c r="D6282" t="n">
        <v>528.5857238158773</v>
      </c>
    </row>
    <row r="6283">
      <c r="A6283" t="n">
        <v>101.56</v>
      </c>
      <c r="B6283" t="n">
        <v>172.1016301849274</v>
      </c>
      <c r="C6283" t="n">
        <v>1574.649766511007</v>
      </c>
      <c r="D6283" t="n">
        <v>528.0186791194129</v>
      </c>
    </row>
    <row r="6284">
      <c r="A6284" t="n">
        <v>101.57</v>
      </c>
      <c r="B6284" t="n">
        <v>174.7491920069305</v>
      </c>
      <c r="C6284" t="n">
        <v>1572.781854569713</v>
      </c>
      <c r="D6284" t="n">
        <v>527.4516344229487</v>
      </c>
    </row>
    <row r="6285">
      <c r="A6285" t="n">
        <v>101.58</v>
      </c>
      <c r="B6285" t="n">
        <v>233.8145073066917</v>
      </c>
      <c r="C6285" t="n">
        <v>1570.913942628419</v>
      </c>
      <c r="D6285" t="n">
        <v>526.8845897264844</v>
      </c>
    </row>
    <row r="6286">
      <c r="A6286" t="n">
        <v>101.59</v>
      </c>
      <c r="B6286" t="n">
        <v>201.0541047712768</v>
      </c>
      <c r="C6286" t="n">
        <v>1569.046030687125</v>
      </c>
      <c r="D6286" t="n">
        <v>526.31754503002</v>
      </c>
    </row>
    <row r="6287">
      <c r="A6287" t="n">
        <v>101.6</v>
      </c>
      <c r="B6287" t="n">
        <v>194.9290325780086</v>
      </c>
      <c r="C6287" t="n">
        <v>1567.178118745831</v>
      </c>
      <c r="D6287" t="n">
        <v>525.7505003335557</v>
      </c>
    </row>
    <row r="6288">
      <c r="A6288" t="n">
        <v>101.61</v>
      </c>
      <c r="B6288" t="n">
        <v>213.3694055350909</v>
      </c>
      <c r="C6288" t="n">
        <v>1565.310206804536</v>
      </c>
      <c r="D6288" t="n">
        <v>525.1834556370914</v>
      </c>
    </row>
    <row r="6289">
      <c r="A6289" t="n">
        <v>101.62</v>
      </c>
      <c r="B6289" t="n">
        <v>200.3924870353123</v>
      </c>
      <c r="C6289" t="n">
        <v>1563.442294863242</v>
      </c>
      <c r="D6289" t="n">
        <v>524.616410940627</v>
      </c>
    </row>
    <row r="6290">
      <c r="A6290" t="n">
        <v>101.63</v>
      </c>
      <c r="B6290" t="n">
        <v>204.6633573186137</v>
      </c>
      <c r="C6290" t="n">
        <v>1561.574382921948</v>
      </c>
      <c r="D6290" t="n">
        <v>524.0493662441627</v>
      </c>
    </row>
    <row r="6291">
      <c r="A6291" t="n">
        <v>101.64</v>
      </c>
      <c r="B6291" t="n">
        <v>223.017934890709</v>
      </c>
      <c r="C6291" t="n">
        <v>1559.706470980654</v>
      </c>
      <c r="D6291" t="n">
        <v>523.4823215476985</v>
      </c>
    </row>
    <row r="6292">
      <c r="A6292" t="n">
        <v>101.65</v>
      </c>
      <c r="B6292" t="n">
        <v>214.9670131935802</v>
      </c>
      <c r="C6292" t="n">
        <v>1557.83855903936</v>
      </c>
      <c r="D6292" t="n">
        <v>522.9152768512341</v>
      </c>
    </row>
    <row r="6293">
      <c r="A6293" t="n">
        <v>101.66</v>
      </c>
      <c r="B6293" t="n">
        <v>157.2829477997147</v>
      </c>
      <c r="C6293" t="n">
        <v>1555.970647098066</v>
      </c>
      <c r="D6293" t="n">
        <v>522.3482321547699</v>
      </c>
    </row>
    <row r="6294">
      <c r="A6294" t="n">
        <v>101.67</v>
      </c>
      <c r="B6294" t="n">
        <v>184.3642393927678</v>
      </c>
      <c r="C6294" t="n">
        <v>1554.102735156771</v>
      </c>
      <c r="D6294" t="n">
        <v>521.7811874583056</v>
      </c>
    </row>
    <row r="6295">
      <c r="A6295" t="n">
        <v>101.68</v>
      </c>
      <c r="B6295" t="n">
        <v>185.81735173202</v>
      </c>
      <c r="C6295" t="n">
        <v>1552.234823215477</v>
      </c>
      <c r="D6295" t="n">
        <v>521.2141427618412</v>
      </c>
    </row>
    <row r="6296">
      <c r="A6296" t="n">
        <v>101.69</v>
      </c>
      <c r="B6296" t="n">
        <v>209.1216834777432</v>
      </c>
      <c r="C6296" t="n">
        <v>1550.366911274183</v>
      </c>
      <c r="D6296" t="n">
        <v>520.6470980653769</v>
      </c>
    </row>
    <row r="6297">
      <c r="A6297" t="n">
        <v>101.7</v>
      </c>
      <c r="B6297" t="n">
        <v>198.9083766484757</v>
      </c>
      <c r="C6297" t="n">
        <v>1548.498999332889</v>
      </c>
      <c r="D6297" t="n">
        <v>520.0800533689126</v>
      </c>
    </row>
    <row r="6298">
      <c r="A6298" t="n">
        <v>101.71</v>
      </c>
      <c r="B6298" t="n">
        <v>160.7446100638239</v>
      </c>
      <c r="C6298" t="n">
        <v>1546.631087391594</v>
      </c>
      <c r="D6298" t="n">
        <v>519.5130086724482</v>
      </c>
    </row>
    <row r="6299">
      <c r="A6299" t="n">
        <v>101.72</v>
      </c>
      <c r="B6299" t="n">
        <v>175.7277165983866</v>
      </c>
      <c r="C6299" t="n">
        <v>1544.7631754503</v>
      </c>
      <c r="D6299" t="n">
        <v>518.945963975984</v>
      </c>
    </row>
    <row r="6300">
      <c r="A6300" t="n">
        <v>101.73</v>
      </c>
      <c r="B6300" t="n">
        <v>182.9676031550792</v>
      </c>
      <c r="C6300" t="n">
        <v>1542.895263509006</v>
      </c>
      <c r="D6300" t="n">
        <v>518.3789192795197</v>
      </c>
    </row>
    <row r="6301">
      <c r="A6301" t="n">
        <v>101.74</v>
      </c>
      <c r="B6301" t="n">
        <v>187.7738811514787</v>
      </c>
      <c r="C6301" t="n">
        <v>1541.027351567712</v>
      </c>
      <c r="D6301" t="n">
        <v>517.8118745830554</v>
      </c>
    </row>
    <row r="6302">
      <c r="A6302" t="n">
        <v>101.75</v>
      </c>
      <c r="B6302" t="n">
        <v>212.0295341177418</v>
      </c>
      <c r="C6302" t="n">
        <v>1539.159439626418</v>
      </c>
      <c r="D6302" t="n">
        <v>517.2448298865911</v>
      </c>
    </row>
    <row r="6303">
      <c r="A6303" t="n">
        <v>101.76</v>
      </c>
      <c r="B6303" t="n">
        <v>218.0020345979169</v>
      </c>
      <c r="C6303" t="n">
        <v>1537.291527685124</v>
      </c>
      <c r="D6303" t="n">
        <v>516.6777851901268</v>
      </c>
    </row>
    <row r="6304">
      <c r="A6304" t="n">
        <v>101.77</v>
      </c>
      <c r="B6304" t="n">
        <v>170.3459148983887</v>
      </c>
      <c r="C6304" t="n">
        <v>1535.423615743829</v>
      </c>
      <c r="D6304" t="n">
        <v>516.1107404936624</v>
      </c>
    </row>
    <row r="6305">
      <c r="A6305" t="n">
        <v>101.78</v>
      </c>
      <c r="B6305" t="n">
        <v>183.5233501538494</v>
      </c>
      <c r="C6305" t="n">
        <v>1533.555703802535</v>
      </c>
      <c r="D6305" t="n">
        <v>515.5436957971981</v>
      </c>
    </row>
    <row r="6306">
      <c r="A6306" t="n">
        <v>101.79</v>
      </c>
      <c r="B6306" t="n">
        <v>226.1528129619421</v>
      </c>
      <c r="C6306" t="n">
        <v>1531.687791861241</v>
      </c>
      <c r="D6306" t="n">
        <v>514.9766511007338</v>
      </c>
    </row>
    <row r="6307">
      <c r="A6307" t="n">
        <v>101.8</v>
      </c>
      <c r="B6307" t="n">
        <v>207.0765630274221</v>
      </c>
      <c r="C6307" t="n">
        <v>1529.819879919947</v>
      </c>
      <c r="D6307" t="n">
        <v>514.4096064042694</v>
      </c>
    </row>
    <row r="6308">
      <c r="A6308" t="n">
        <v>101.81</v>
      </c>
      <c r="B6308" t="n">
        <v>186.2610158553197</v>
      </c>
      <c r="C6308" t="n">
        <v>1527.951967978652</v>
      </c>
      <c r="D6308" t="n">
        <v>513.8425617078052</v>
      </c>
    </row>
    <row r="6309">
      <c r="A6309" t="n">
        <v>101.82</v>
      </c>
      <c r="B6309" t="n">
        <v>187.5156815194396</v>
      </c>
      <c r="C6309" t="n">
        <v>1526.084056037358</v>
      </c>
      <c r="D6309" t="n">
        <v>513.2755170113409</v>
      </c>
    </row>
    <row r="6310">
      <c r="A6310" t="n">
        <v>101.83</v>
      </c>
      <c r="B6310" t="n">
        <v>177.6460366841215</v>
      </c>
      <c r="C6310" t="n">
        <v>1524.216144096064</v>
      </c>
      <c r="D6310" t="n">
        <v>512.7084723148766</v>
      </c>
    </row>
    <row r="6311">
      <c r="A6311" t="n">
        <v>101.84</v>
      </c>
      <c r="B6311" t="n">
        <v>202.722876194688</v>
      </c>
      <c r="C6311" t="n">
        <v>1522.34823215477</v>
      </c>
      <c r="D6311" t="n">
        <v>512.1414276184123</v>
      </c>
    </row>
    <row r="6312">
      <c r="A6312" t="n">
        <v>101.85</v>
      </c>
      <c r="B6312" t="n">
        <v>199.5579778606322</v>
      </c>
      <c r="C6312" t="n">
        <v>1520.480320213476</v>
      </c>
      <c r="D6312" t="n">
        <v>511.574382921948</v>
      </c>
    </row>
    <row r="6313">
      <c r="A6313" t="n">
        <v>101.86</v>
      </c>
      <c r="B6313" t="n">
        <v>174.4749397284428</v>
      </c>
      <c r="C6313" t="n">
        <v>1518.612408272182</v>
      </c>
      <c r="D6313" t="n">
        <v>511.0073382254837</v>
      </c>
    </row>
    <row r="6314">
      <c r="A6314" t="n">
        <v>101.87</v>
      </c>
      <c r="B6314" t="n">
        <v>220.853065225008</v>
      </c>
      <c r="C6314" t="n">
        <v>1516.744496330887</v>
      </c>
      <c r="D6314" t="n">
        <v>510.4402935290194</v>
      </c>
    </row>
    <row r="6315">
      <c r="A6315" t="n">
        <v>101.88</v>
      </c>
      <c r="B6315" t="n">
        <v>212.9986629407782</v>
      </c>
      <c r="C6315" t="n">
        <v>1514.876584389593</v>
      </c>
      <c r="D6315" t="n">
        <v>509.873248832555</v>
      </c>
    </row>
    <row r="6316">
      <c r="A6316" t="n">
        <v>101.89</v>
      </c>
      <c r="B6316" t="n">
        <v>206.9663619895381</v>
      </c>
      <c r="C6316" t="n">
        <v>1513.008672448299</v>
      </c>
      <c r="D6316" t="n">
        <v>509.3062041360907</v>
      </c>
    </row>
    <row r="6317">
      <c r="A6317" t="n">
        <v>101.9</v>
      </c>
      <c r="B6317" t="n">
        <v>201.9893574649674</v>
      </c>
      <c r="C6317" t="n">
        <v>1511.140760507005</v>
      </c>
      <c r="D6317" t="n">
        <v>508.7391594396264</v>
      </c>
    </row>
    <row r="6318">
      <c r="A6318" t="n">
        <v>101.91</v>
      </c>
      <c r="B6318" t="n">
        <v>232.8821987659727</v>
      </c>
      <c r="C6318" t="n">
        <v>1509.27284856571</v>
      </c>
      <c r="D6318" t="n">
        <v>508.1721147431621</v>
      </c>
    </row>
    <row r="6319">
      <c r="A6319" t="n">
        <v>101.92</v>
      </c>
      <c r="B6319" t="n">
        <v>186.3909237519406</v>
      </c>
      <c r="C6319" t="n">
        <v>1507.404936624416</v>
      </c>
      <c r="D6319" t="n">
        <v>507.6050700466978</v>
      </c>
    </row>
    <row r="6320">
      <c r="A6320" t="n">
        <v>101.93</v>
      </c>
      <c r="B6320" t="n">
        <v>208.020872874774</v>
      </c>
      <c r="C6320" t="n">
        <v>1505.537024683122</v>
      </c>
      <c r="D6320" t="n">
        <v>507.0380253502335</v>
      </c>
    </row>
    <row r="6321">
      <c r="A6321" t="n">
        <v>101.94</v>
      </c>
      <c r="B6321" t="n">
        <v>235.0626335683101</v>
      </c>
      <c r="C6321" t="n">
        <v>1503.669112741828</v>
      </c>
      <c r="D6321" t="n">
        <v>506.4709806537692</v>
      </c>
    </row>
    <row r="6322">
      <c r="A6322" t="n">
        <v>101.95</v>
      </c>
      <c r="B6322" t="n">
        <v>209.1255428349442</v>
      </c>
      <c r="C6322" t="n">
        <v>1501.801200800534</v>
      </c>
      <c r="D6322" t="n">
        <v>505.9039359573048</v>
      </c>
    </row>
    <row r="6323">
      <c r="A6323" t="n">
        <v>101.96</v>
      </c>
      <c r="B6323" t="n">
        <v>195.744383481142</v>
      </c>
      <c r="C6323" t="n">
        <v>1499.93328885924</v>
      </c>
      <c r="D6323" t="n">
        <v>505.3368912608406</v>
      </c>
    </row>
    <row r="6324">
      <c r="A6324" t="n">
        <v>101.97</v>
      </c>
      <c r="B6324" t="n">
        <v>218.0615620688594</v>
      </c>
      <c r="C6324" t="n">
        <v>1498.065376917945</v>
      </c>
      <c r="D6324" t="n">
        <v>504.7698465643762</v>
      </c>
    </row>
    <row r="6325">
      <c r="A6325" t="n">
        <v>101.98</v>
      </c>
      <c r="B6325" t="n">
        <v>221.1332644385891</v>
      </c>
      <c r="C6325" t="n">
        <v>1496.197464976651</v>
      </c>
      <c r="D6325" t="n">
        <v>504.202801867912</v>
      </c>
    </row>
    <row r="6326">
      <c r="A6326" t="n">
        <v>101.99</v>
      </c>
      <c r="B6326" t="n">
        <v>171.6751582247737</v>
      </c>
      <c r="C6326" t="n">
        <v>1494.329553035357</v>
      </c>
      <c r="D6326" t="n">
        <v>503.6357571714476</v>
      </c>
    </row>
    <row r="6327">
      <c r="A6327" t="n">
        <v>102</v>
      </c>
      <c r="B6327" t="n">
        <v>201.3849023825431</v>
      </c>
      <c r="C6327" t="n">
        <v>1492.461641094063</v>
      </c>
      <c r="D6327" t="n">
        <v>503.0687124749833</v>
      </c>
    </row>
    <row r="6328">
      <c r="A6328" t="n">
        <v>102.01</v>
      </c>
      <c r="B6328" t="n">
        <v>168.7417260009392</v>
      </c>
      <c r="C6328" t="n">
        <v>1490.593729152769</v>
      </c>
      <c r="D6328" t="n">
        <v>502.501667778519</v>
      </c>
    </row>
    <row r="6329">
      <c r="A6329" t="n">
        <v>102.02</v>
      </c>
      <c r="B6329" t="n">
        <v>212.1613418965064</v>
      </c>
      <c r="C6329" t="n">
        <v>1488.725817211474</v>
      </c>
      <c r="D6329" t="n">
        <v>501.9346230820547</v>
      </c>
    </row>
    <row r="6330">
      <c r="A6330" t="n">
        <v>102.03</v>
      </c>
      <c r="B6330" t="n">
        <v>204.7457792497635</v>
      </c>
      <c r="C6330" t="n">
        <v>1486.85790527018</v>
      </c>
      <c r="D6330" t="n">
        <v>501.3675783855904</v>
      </c>
    </row>
    <row r="6331">
      <c r="A6331" t="n">
        <v>102.04</v>
      </c>
      <c r="B6331" t="n">
        <v>187.0636587173068</v>
      </c>
      <c r="C6331" t="n">
        <v>1484.989993328886</v>
      </c>
      <c r="D6331" t="n">
        <v>500.8005336891261</v>
      </c>
    </row>
    <row r="6332">
      <c r="A6332" t="n">
        <v>102.05</v>
      </c>
      <c r="B6332" t="n">
        <v>221.7377661045561</v>
      </c>
      <c r="C6332" t="n">
        <v>1483.122081387592</v>
      </c>
      <c r="D6332" t="n">
        <v>500.2334889926618</v>
      </c>
    </row>
    <row r="6333">
      <c r="A6333" t="n">
        <v>102.06</v>
      </c>
      <c r="B6333" t="n">
        <v>208.5461424082114</v>
      </c>
      <c r="C6333" t="n">
        <v>1481.254169446298</v>
      </c>
      <c r="D6333" t="n">
        <v>499.6664442961975</v>
      </c>
    </row>
    <row r="6334">
      <c r="A6334" t="n">
        <v>102.07</v>
      </c>
      <c r="B6334" t="n">
        <v>214.5835310715264</v>
      </c>
      <c r="C6334" t="n">
        <v>1479.386257505003</v>
      </c>
      <c r="D6334" t="n">
        <v>499.0993995997332</v>
      </c>
    </row>
    <row r="6335">
      <c r="A6335" t="n">
        <v>102.08</v>
      </c>
      <c r="B6335" t="n">
        <v>189.4146912392546</v>
      </c>
      <c r="C6335" t="n">
        <v>1477.518345563709</v>
      </c>
      <c r="D6335" t="n">
        <v>498.5323549032688</v>
      </c>
    </row>
    <row r="6336">
      <c r="A6336" t="n">
        <v>102.09</v>
      </c>
      <c r="B6336" t="n">
        <v>174.4454962365676</v>
      </c>
      <c r="C6336" t="n">
        <v>1475.650433622415</v>
      </c>
      <c r="D6336" t="n">
        <v>497.9653102068045</v>
      </c>
    </row>
    <row r="6337">
      <c r="A6337" t="n">
        <v>102.1</v>
      </c>
      <c r="B6337" t="n">
        <v>206.3868936007478</v>
      </c>
      <c r="C6337" t="n">
        <v>1473.782521681121</v>
      </c>
      <c r="D6337" t="n">
        <v>497.3982655103402</v>
      </c>
    </row>
    <row r="6338">
      <c r="A6338" t="n">
        <v>102.11</v>
      </c>
      <c r="B6338" t="n">
        <v>210.6856233575677</v>
      </c>
      <c r="C6338" t="n">
        <v>1471.914609739827</v>
      </c>
      <c r="D6338" t="n">
        <v>496.8312208138759</v>
      </c>
    </row>
    <row r="6339">
      <c r="A6339" t="n">
        <v>102.12</v>
      </c>
      <c r="B6339" t="n">
        <v>212.9865380419654</v>
      </c>
      <c r="C6339" t="n">
        <v>1470.046697798532</v>
      </c>
      <c r="D6339" t="n">
        <v>496.2641761174116</v>
      </c>
    </row>
    <row r="6340">
      <c r="A6340" t="n">
        <v>102.13</v>
      </c>
      <c r="B6340" t="n">
        <v>239.5272270701264</v>
      </c>
      <c r="C6340" t="n">
        <v>1468.178785857238</v>
      </c>
      <c r="D6340" t="n">
        <v>495.6971314209473</v>
      </c>
    </row>
    <row r="6341">
      <c r="A6341" t="n">
        <v>102.14</v>
      </c>
      <c r="B6341" t="n">
        <v>197.542600606882</v>
      </c>
      <c r="C6341" t="n">
        <v>1466.310873915944</v>
      </c>
      <c r="D6341" t="n">
        <v>495.130086724483</v>
      </c>
    </row>
    <row r="6342">
      <c r="A6342" t="n">
        <v>102.15</v>
      </c>
      <c r="B6342" t="n">
        <v>180.7844672180389</v>
      </c>
      <c r="C6342" t="n">
        <v>1464.44296197465</v>
      </c>
      <c r="D6342" t="n">
        <v>494.5630420280187</v>
      </c>
    </row>
    <row r="6343">
      <c r="A6343" t="n">
        <v>102.16</v>
      </c>
      <c r="B6343" t="n">
        <v>170.511565724739</v>
      </c>
      <c r="C6343" t="n">
        <v>1462.575050033356</v>
      </c>
      <c r="D6343" t="n">
        <v>493.9959973315544</v>
      </c>
    </row>
    <row r="6344">
      <c r="A6344" t="n">
        <v>102.17</v>
      </c>
      <c r="B6344" t="n">
        <v>240.22748588434</v>
      </c>
      <c r="C6344" t="n">
        <v>1460.707138092062</v>
      </c>
      <c r="D6344" t="n">
        <v>493.4289526350901</v>
      </c>
    </row>
    <row r="6345">
      <c r="A6345" t="n">
        <v>102.18</v>
      </c>
      <c r="B6345" t="n">
        <v>202.9888318154565</v>
      </c>
      <c r="C6345" t="n">
        <v>1458.839226150767</v>
      </c>
      <c r="D6345" t="n">
        <v>492.8619079386257</v>
      </c>
    </row>
    <row r="6346">
      <c r="A6346" t="n">
        <v>102.19</v>
      </c>
      <c r="B6346" t="n">
        <v>239.8863997271269</v>
      </c>
      <c r="C6346" t="n">
        <v>1456.971314209473</v>
      </c>
      <c r="D6346" t="n">
        <v>492.2948632421615</v>
      </c>
    </row>
    <row r="6347">
      <c r="A6347" t="n">
        <v>102.2</v>
      </c>
      <c r="B6347" t="n">
        <v>186.7577238636245</v>
      </c>
      <c r="C6347" t="n">
        <v>1455.103402268179</v>
      </c>
      <c r="D6347" t="n">
        <v>491.7278185456971</v>
      </c>
    </row>
    <row r="6348">
      <c r="A6348" t="n">
        <v>102.21</v>
      </c>
      <c r="B6348" t="n">
        <v>226.8618299161621</v>
      </c>
      <c r="C6348" t="n">
        <v>1453.235490326885</v>
      </c>
      <c r="D6348" t="n">
        <v>491.1607738492328</v>
      </c>
    </row>
    <row r="6349">
      <c r="A6349" t="n">
        <v>102.22</v>
      </c>
      <c r="B6349" t="n">
        <v>213.0783705969432</v>
      </c>
      <c r="C6349" t="n">
        <v>1451.36757838559</v>
      </c>
      <c r="D6349" t="n">
        <v>490.5937291527685</v>
      </c>
    </row>
    <row r="6350">
      <c r="A6350" t="n">
        <v>102.23</v>
      </c>
      <c r="B6350" t="n">
        <v>160.4442514565681</v>
      </c>
      <c r="C6350" t="n">
        <v>1449.499666444297</v>
      </c>
      <c r="D6350" t="n">
        <v>490.0266844563042</v>
      </c>
    </row>
    <row r="6351">
      <c r="A6351" t="n">
        <v>102.24</v>
      </c>
      <c r="B6351" t="n">
        <v>234.727881589539</v>
      </c>
      <c r="C6351" t="n">
        <v>1447.631754503002</v>
      </c>
      <c r="D6351" t="n">
        <v>489.4596397598399</v>
      </c>
    </row>
    <row r="6352">
      <c r="A6352" t="n">
        <v>102.25</v>
      </c>
      <c r="B6352" t="n">
        <v>201.565875732882</v>
      </c>
      <c r="C6352" t="n">
        <v>1445.763842561708</v>
      </c>
      <c r="D6352" t="n">
        <v>488.8925950633756</v>
      </c>
    </row>
    <row r="6353">
      <c r="A6353" t="n">
        <v>102.26</v>
      </c>
      <c r="B6353" t="n">
        <v>174.3683884132556</v>
      </c>
      <c r="C6353" t="n">
        <v>1443.895930620414</v>
      </c>
      <c r="D6353" t="n">
        <v>488.3255503669113</v>
      </c>
    </row>
    <row r="6354">
      <c r="A6354" t="n">
        <v>102.27</v>
      </c>
      <c r="B6354" t="n">
        <v>179.0212725083899</v>
      </c>
      <c r="C6354" t="n">
        <v>1442.028018679119</v>
      </c>
      <c r="D6354" t="n">
        <v>487.7585056704469</v>
      </c>
    </row>
    <row r="6355">
      <c r="A6355" t="n">
        <v>102.28</v>
      </c>
      <c r="B6355" t="n">
        <v>195.1486854951882</v>
      </c>
      <c r="C6355" t="n">
        <v>1440.160106737825</v>
      </c>
      <c r="D6355" t="n">
        <v>487.1914609739827</v>
      </c>
    </row>
    <row r="6356">
      <c r="A6356" t="n">
        <v>102.29</v>
      </c>
      <c r="B6356" t="n">
        <v>216.6083064075016</v>
      </c>
      <c r="C6356" t="n">
        <v>1438.292194796531</v>
      </c>
      <c r="D6356" t="n">
        <v>486.6244162775183</v>
      </c>
    </row>
    <row r="6357">
      <c r="A6357" t="n">
        <v>102.3</v>
      </c>
      <c r="B6357" t="n">
        <v>187.9005124192312</v>
      </c>
      <c r="C6357" t="n">
        <v>1436.424282855237</v>
      </c>
      <c r="D6357" t="n">
        <v>486.0573715810541</v>
      </c>
    </row>
    <row r="6358">
      <c r="A6358" t="n">
        <v>102.31</v>
      </c>
      <c r="B6358" t="n">
        <v>192.7558762309412</v>
      </c>
      <c r="C6358" t="n">
        <v>1434.556370913943</v>
      </c>
      <c r="D6358" t="n">
        <v>485.4903268845897</v>
      </c>
    </row>
    <row r="6359">
      <c r="A6359" t="n">
        <v>102.32</v>
      </c>
      <c r="B6359" t="n">
        <v>217.1356252822108</v>
      </c>
      <c r="C6359" t="n">
        <v>1432.688458972649</v>
      </c>
      <c r="D6359" t="n">
        <v>484.9232821881254</v>
      </c>
    </row>
    <row r="6360">
      <c r="A6360" t="n">
        <v>102.33</v>
      </c>
      <c r="B6360" t="n">
        <v>191.5386134923242</v>
      </c>
      <c r="C6360" t="n">
        <v>1430.820547031354</v>
      </c>
      <c r="D6360" t="n">
        <v>484.3562374916611</v>
      </c>
    </row>
    <row r="6361">
      <c r="A6361" t="n">
        <v>102.34</v>
      </c>
      <c r="B6361" t="n">
        <v>207.6608117741946</v>
      </c>
      <c r="C6361" t="n">
        <v>1428.95263509006</v>
      </c>
      <c r="D6361" t="n">
        <v>483.7891927951968</v>
      </c>
    </row>
    <row r="6362">
      <c r="A6362" t="n">
        <v>102.35</v>
      </c>
      <c r="B6362" t="n">
        <v>220.8017985062401</v>
      </c>
      <c r="C6362" t="n">
        <v>1427.084723148766</v>
      </c>
      <c r="D6362" t="n">
        <v>483.2221480987325</v>
      </c>
    </row>
    <row r="6363">
      <c r="A6363" t="n">
        <v>102.36</v>
      </c>
      <c r="B6363" t="n">
        <v>179.9614964338102</v>
      </c>
      <c r="C6363" t="n">
        <v>1425.216811207472</v>
      </c>
      <c r="D6363" t="n">
        <v>482.6551034022682</v>
      </c>
    </row>
    <row r="6364">
      <c r="A6364" t="n">
        <v>102.37</v>
      </c>
      <c r="B6364" t="n">
        <v>179.4028194606674</v>
      </c>
      <c r="C6364" t="n">
        <v>1423.348899266178</v>
      </c>
      <c r="D6364" t="n">
        <v>482.0880587058039</v>
      </c>
    </row>
    <row r="6365">
      <c r="A6365" t="n">
        <v>102.38</v>
      </c>
      <c r="B6365" t="n">
        <v>229.0258699189984</v>
      </c>
      <c r="C6365" t="n">
        <v>1421.480987324883</v>
      </c>
      <c r="D6365" t="n">
        <v>481.5210140093395</v>
      </c>
    </row>
    <row r="6366">
      <c r="A6366" t="n">
        <v>102.39</v>
      </c>
      <c r="B6366" t="n">
        <v>202.2000919118784</v>
      </c>
      <c r="C6366" t="n">
        <v>1419.613075383589</v>
      </c>
      <c r="D6366" t="n">
        <v>480.9539693128752</v>
      </c>
    </row>
    <row r="6367">
      <c r="A6367" t="n">
        <v>102.4</v>
      </c>
      <c r="B6367" t="n">
        <v>179.8752392811415</v>
      </c>
      <c r="C6367" t="n">
        <v>1417.745163442295</v>
      </c>
      <c r="D6367" t="n">
        <v>480.3869246164109</v>
      </c>
    </row>
    <row r="6368">
      <c r="A6368" t="n">
        <v>102.41</v>
      </c>
      <c r="B6368" t="n">
        <v>194.6125435070948</v>
      </c>
      <c r="C6368" t="n">
        <v>1415.877251501001</v>
      </c>
      <c r="D6368" t="n">
        <v>479.8198799199466</v>
      </c>
    </row>
    <row r="6369">
      <c r="A6369" t="n">
        <v>102.42</v>
      </c>
      <c r="B6369" t="n">
        <v>202.377715068368</v>
      </c>
      <c r="C6369" t="n">
        <v>1414.009339559707</v>
      </c>
      <c r="D6369" t="n">
        <v>479.2528352234823</v>
      </c>
    </row>
    <row r="6370">
      <c r="A6370" t="n">
        <v>102.43</v>
      </c>
      <c r="B6370" t="n">
        <v>176.4594633134092</v>
      </c>
      <c r="C6370" t="n">
        <v>1412.141427618412</v>
      </c>
      <c r="D6370" t="n">
        <v>478.685790527018</v>
      </c>
    </row>
    <row r="6371">
      <c r="A6371" t="n">
        <v>102.44</v>
      </c>
      <c r="B6371" t="n">
        <v>204.1890753551428</v>
      </c>
      <c r="C6371" t="n">
        <v>1410.273515677118</v>
      </c>
      <c r="D6371" t="n">
        <v>478.1187458305537</v>
      </c>
    </row>
    <row r="6372">
      <c r="A6372" t="n">
        <v>102.45</v>
      </c>
      <c r="B6372" t="n">
        <v>186.2912236648479</v>
      </c>
      <c r="C6372" t="n">
        <v>1408.405603735824</v>
      </c>
      <c r="D6372" t="n">
        <v>477.5517011340894</v>
      </c>
    </row>
    <row r="6373">
      <c r="A6373" t="n">
        <v>102.46</v>
      </c>
      <c r="B6373" t="n">
        <v>178.1715398871848</v>
      </c>
      <c r="C6373" t="n">
        <v>1406.53769179453</v>
      </c>
      <c r="D6373" t="n">
        <v>476.9846564376251</v>
      </c>
    </row>
    <row r="6374">
      <c r="A6374" t="n">
        <v>102.47</v>
      </c>
      <c r="B6374" t="n">
        <v>221.2740114716096</v>
      </c>
      <c r="C6374" t="n">
        <v>1404.669779853236</v>
      </c>
      <c r="D6374" t="n">
        <v>476.4176117411608</v>
      </c>
    </row>
    <row r="6375">
      <c r="A6375" t="n">
        <v>102.48</v>
      </c>
      <c r="B6375" t="n">
        <v>181.8532164383435</v>
      </c>
      <c r="C6375" t="n">
        <v>1402.801867911941</v>
      </c>
      <c r="D6375" t="n">
        <v>475.8505670446965</v>
      </c>
    </row>
    <row r="6376">
      <c r="A6376" t="n">
        <v>102.49</v>
      </c>
      <c r="B6376" t="n">
        <v>223.5428603269612</v>
      </c>
      <c r="C6376" t="n">
        <v>1400.933955970647</v>
      </c>
      <c r="D6376" t="n">
        <v>475.2835223482322</v>
      </c>
    </row>
    <row r="6377">
      <c r="A6377" t="n">
        <v>102.5</v>
      </c>
      <c r="B6377" t="n">
        <v>188.4359876270649</v>
      </c>
      <c r="C6377" t="n">
        <v>1399.066044029353</v>
      </c>
      <c r="D6377" t="n">
        <v>474.7164776517678</v>
      </c>
    </row>
    <row r="6378">
      <c r="A6378" t="n">
        <v>102.51</v>
      </c>
      <c r="B6378" t="n">
        <v>218.0050503955861</v>
      </c>
      <c r="C6378" t="n">
        <v>1397.198132088059</v>
      </c>
      <c r="D6378" t="n">
        <v>474.1494329553036</v>
      </c>
    </row>
    <row r="6379">
      <c r="A6379" t="n">
        <v>102.52</v>
      </c>
      <c r="B6379" t="n">
        <v>212.2240776720278</v>
      </c>
      <c r="C6379" t="n">
        <v>1395.330220146764</v>
      </c>
      <c r="D6379" t="n">
        <v>473.5823882588392</v>
      </c>
    </row>
    <row r="6380">
      <c r="A6380" t="n">
        <v>102.53</v>
      </c>
      <c r="B6380" t="n">
        <v>187.8183966742473</v>
      </c>
      <c r="C6380" t="n">
        <v>1393.46230820547</v>
      </c>
      <c r="D6380" t="n">
        <v>473.0153435623749</v>
      </c>
    </row>
    <row r="6381">
      <c r="A6381" t="n">
        <v>102.54</v>
      </c>
      <c r="B6381" t="n">
        <v>172.4482469450239</v>
      </c>
      <c r="C6381" t="n">
        <v>1391.594396264176</v>
      </c>
      <c r="D6381" t="n">
        <v>472.4482988659106</v>
      </c>
    </row>
    <row r="6382">
      <c r="A6382" t="n">
        <v>102.55</v>
      </c>
      <c r="B6382" t="n">
        <v>194.0614019859452</v>
      </c>
      <c r="C6382" t="n">
        <v>1389.726484322882</v>
      </c>
      <c r="D6382" t="n">
        <v>471.8812541694463</v>
      </c>
    </row>
    <row r="6383">
      <c r="A6383" t="n">
        <v>102.56</v>
      </c>
      <c r="B6383" t="n">
        <v>219.6481720561157</v>
      </c>
      <c r="C6383" t="n">
        <v>1387.858572381588</v>
      </c>
      <c r="D6383" t="n">
        <v>471.314209472982</v>
      </c>
    </row>
    <row r="6384">
      <c r="A6384" t="n">
        <v>102.57</v>
      </c>
      <c r="B6384" t="n">
        <v>219.156033199286</v>
      </c>
      <c r="C6384" t="n">
        <v>1385.990660440294</v>
      </c>
      <c r="D6384" t="n">
        <v>470.7471647765177</v>
      </c>
    </row>
    <row r="6385">
      <c r="A6385" t="n">
        <v>102.58</v>
      </c>
      <c r="B6385" t="n">
        <v>208.2557624090544</v>
      </c>
      <c r="C6385" t="n">
        <v>1384.122748498999</v>
      </c>
      <c r="D6385" t="n">
        <v>470.1801200800534</v>
      </c>
    </row>
    <row r="6386">
      <c r="A6386" t="n">
        <v>102.59</v>
      </c>
      <c r="B6386" t="n">
        <v>178.1854954440809</v>
      </c>
      <c r="C6386" t="n">
        <v>1382.254836557705</v>
      </c>
      <c r="D6386" t="n">
        <v>469.613075383589</v>
      </c>
    </row>
    <row r="6387">
      <c r="A6387" t="n">
        <v>102.6</v>
      </c>
      <c r="B6387" t="n">
        <v>207.9744063650325</v>
      </c>
      <c r="C6387" t="n">
        <v>1380.386924616411</v>
      </c>
      <c r="D6387" t="n">
        <v>469.0460306871248</v>
      </c>
    </row>
    <row r="6388">
      <c r="A6388" t="n">
        <v>102.61</v>
      </c>
      <c r="B6388" t="n">
        <v>179.822483868724</v>
      </c>
      <c r="C6388" t="n">
        <v>1378.519012675117</v>
      </c>
      <c r="D6388" t="n">
        <v>468.4789859906604</v>
      </c>
    </row>
    <row r="6389">
      <c r="A6389" t="n">
        <v>102.62</v>
      </c>
      <c r="B6389" t="n">
        <v>192.3613854094298</v>
      </c>
      <c r="C6389" t="n">
        <v>1376.651100733823</v>
      </c>
      <c r="D6389" t="n">
        <v>467.9119412941961</v>
      </c>
    </row>
    <row r="6390">
      <c r="A6390" t="n">
        <v>102.63</v>
      </c>
      <c r="B6390" t="n">
        <v>205.4530315351012</v>
      </c>
      <c r="C6390" t="n">
        <v>1374.783188792528</v>
      </c>
      <c r="D6390" t="n">
        <v>467.3448965977318</v>
      </c>
    </row>
    <row r="6391">
      <c r="A6391" t="n">
        <v>102.64</v>
      </c>
      <c r="B6391" t="n">
        <v>210.4158508273099</v>
      </c>
      <c r="C6391" t="n">
        <v>1372.915276851234</v>
      </c>
      <c r="D6391" t="n">
        <v>466.7778519012675</v>
      </c>
    </row>
    <row r="6392">
      <c r="A6392" t="n">
        <v>102.65</v>
      </c>
      <c r="B6392" t="n">
        <v>250.992677202211</v>
      </c>
      <c r="C6392" t="n">
        <v>1371.04736490994</v>
      </c>
      <c r="D6392" t="n">
        <v>466.2108072048032</v>
      </c>
    </row>
    <row r="6393">
      <c r="A6393" t="n">
        <v>102.66</v>
      </c>
      <c r="B6393" t="n">
        <v>204.3908101353809</v>
      </c>
      <c r="C6393" t="n">
        <v>1369.179452968646</v>
      </c>
      <c r="D6393" t="n">
        <v>465.6437625083389</v>
      </c>
    </row>
    <row r="6394">
      <c r="A6394" t="n">
        <v>102.67</v>
      </c>
      <c r="B6394" t="n">
        <v>213.9908416547764</v>
      </c>
      <c r="C6394" t="n">
        <v>1367.311541027351</v>
      </c>
      <c r="D6394" t="n">
        <v>465.0767178118746</v>
      </c>
    </row>
    <row r="6395">
      <c r="A6395" t="n">
        <v>102.68</v>
      </c>
      <c r="B6395" t="n">
        <v>191.6031779206925</v>
      </c>
      <c r="C6395" t="n">
        <v>1365.443629086057</v>
      </c>
      <c r="D6395" t="n">
        <v>464.5096731154102</v>
      </c>
    </row>
    <row r="6396">
      <c r="A6396" t="n">
        <v>102.69</v>
      </c>
      <c r="B6396" t="n">
        <v>234.6374162567874</v>
      </c>
      <c r="C6396" t="n">
        <v>1363.575717144763</v>
      </c>
      <c r="D6396" t="n">
        <v>463.942628418946</v>
      </c>
    </row>
    <row r="6397">
      <c r="A6397" t="n">
        <v>102.7</v>
      </c>
      <c r="B6397" t="n">
        <v>199.0857017926164</v>
      </c>
      <c r="C6397" t="n">
        <v>1361.707805203469</v>
      </c>
      <c r="D6397" t="n">
        <v>463.3755837224816</v>
      </c>
    </row>
    <row r="6398">
      <c r="A6398" t="n">
        <v>102.71</v>
      </c>
      <c r="B6398" t="n">
        <v>183.593591975889</v>
      </c>
      <c r="C6398" t="n">
        <v>1359.839893262175</v>
      </c>
      <c r="D6398" t="n">
        <v>462.8085390260173</v>
      </c>
    </row>
    <row r="6399">
      <c r="A6399" t="n">
        <v>102.72</v>
      </c>
      <c r="B6399" t="n">
        <v>196.3418134805743</v>
      </c>
      <c r="C6399" t="n">
        <v>1357.971981320881</v>
      </c>
      <c r="D6399" t="n">
        <v>462.241494329553</v>
      </c>
    </row>
    <row r="6400">
      <c r="A6400" t="n">
        <v>102.73</v>
      </c>
      <c r="B6400" t="n">
        <v>203.8789409827554</v>
      </c>
      <c r="C6400" t="n">
        <v>1356.104069379586</v>
      </c>
      <c r="D6400" t="n">
        <v>461.6744496330887</v>
      </c>
    </row>
    <row r="6401">
      <c r="A6401" t="n">
        <v>102.74</v>
      </c>
      <c r="B6401" t="n">
        <v>207.5128636644865</v>
      </c>
      <c r="C6401" t="n">
        <v>1354.236157438292</v>
      </c>
      <c r="D6401" t="n">
        <v>461.1074049366244</v>
      </c>
    </row>
    <row r="6402">
      <c r="A6402" t="n">
        <v>102.75</v>
      </c>
      <c r="B6402" t="n">
        <v>183.2467113625899</v>
      </c>
      <c r="C6402" t="n">
        <v>1352.368245496998</v>
      </c>
      <c r="D6402" t="n">
        <v>460.5403602401601</v>
      </c>
    </row>
    <row r="6403">
      <c r="A6403" t="n">
        <v>102.76</v>
      </c>
      <c r="B6403" t="n">
        <v>207.1211896652455</v>
      </c>
      <c r="C6403" t="n">
        <v>1350.500333555704</v>
      </c>
      <c r="D6403" t="n">
        <v>459.9733155436958</v>
      </c>
    </row>
    <row r="6404">
      <c r="A6404" t="n">
        <v>102.77</v>
      </c>
      <c r="B6404" t="n">
        <v>219.896287142403</v>
      </c>
      <c r="C6404" t="n">
        <v>1348.63242161441</v>
      </c>
      <c r="D6404" t="n">
        <v>459.4062708472315</v>
      </c>
    </row>
    <row r="6405">
      <c r="A6405" t="n">
        <v>102.78</v>
      </c>
      <c r="B6405" t="n">
        <v>181.7992965177173</v>
      </c>
      <c r="C6405" t="n">
        <v>1346.764509673116</v>
      </c>
      <c r="D6405" t="n">
        <v>458.8392261507672</v>
      </c>
    </row>
    <row r="6406">
      <c r="A6406" t="n">
        <v>102.79</v>
      </c>
      <c r="B6406" t="n">
        <v>204.5120311546074</v>
      </c>
      <c r="C6406" t="n">
        <v>1344.896597731821</v>
      </c>
      <c r="D6406" t="n">
        <v>458.2721814543029</v>
      </c>
    </row>
    <row r="6407">
      <c r="A6407" t="n">
        <v>102.8</v>
      </c>
      <c r="B6407" t="n">
        <v>201.2533131717815</v>
      </c>
      <c r="C6407" t="n">
        <v>1343.028685790527</v>
      </c>
      <c r="D6407" t="n">
        <v>457.7051367578385</v>
      </c>
    </row>
    <row r="6408">
      <c r="A6408" t="n">
        <v>102.81</v>
      </c>
      <c r="B6408" t="n">
        <v>224.0464098811402</v>
      </c>
      <c r="C6408" t="n">
        <v>1341.160773849233</v>
      </c>
      <c r="D6408" t="n">
        <v>457.1380920613743</v>
      </c>
    </row>
    <row r="6409">
      <c r="A6409" t="n">
        <v>102.82</v>
      </c>
      <c r="B6409" t="n">
        <v>194.1782963966932</v>
      </c>
      <c r="C6409" t="n">
        <v>1339.292861907939</v>
      </c>
      <c r="D6409" t="n">
        <v>456.5710473649099</v>
      </c>
    </row>
    <row r="6410">
      <c r="A6410" t="n">
        <v>102.83</v>
      </c>
      <c r="B6410" t="n">
        <v>186.7296701995019</v>
      </c>
      <c r="C6410" t="n">
        <v>1337.424949966645</v>
      </c>
      <c r="D6410" t="n">
        <v>456.0040026684457</v>
      </c>
    </row>
    <row r="6411">
      <c r="A6411" t="n">
        <v>102.84</v>
      </c>
      <c r="B6411" t="n">
        <v>184.3507187967427</v>
      </c>
      <c r="C6411" t="n">
        <v>1335.55703802535</v>
      </c>
      <c r="D6411" t="n">
        <v>455.4369579719813</v>
      </c>
    </row>
    <row r="6412">
      <c r="A6412" t="n">
        <v>102.85</v>
      </c>
      <c r="B6412" t="n">
        <v>228.6383024635737</v>
      </c>
      <c r="C6412" t="n">
        <v>1333.689126084056</v>
      </c>
      <c r="D6412" t="n">
        <v>454.869913275517</v>
      </c>
    </row>
    <row r="6413">
      <c r="A6413" t="n">
        <v>102.86</v>
      </c>
      <c r="B6413" t="n">
        <v>226.142431594655</v>
      </c>
      <c r="C6413" t="n">
        <v>1331.821214142762</v>
      </c>
      <c r="D6413" t="n">
        <v>454.3028685790527</v>
      </c>
    </row>
    <row r="6414">
      <c r="A6414" t="n">
        <v>102.87</v>
      </c>
      <c r="B6414" t="n">
        <v>161.524643146132</v>
      </c>
      <c r="C6414" t="n">
        <v>1329.953302201468</v>
      </c>
      <c r="D6414" t="n">
        <v>453.7358238825884</v>
      </c>
    </row>
    <row r="6415">
      <c r="A6415" t="n">
        <v>102.88</v>
      </c>
      <c r="B6415" t="n">
        <v>223.9376340431185</v>
      </c>
      <c r="C6415" t="n">
        <v>1328.085390260173</v>
      </c>
      <c r="D6415" t="n">
        <v>453.1687791861241</v>
      </c>
    </row>
    <row r="6416">
      <c r="A6416" t="n">
        <v>102.89</v>
      </c>
      <c r="B6416" t="n">
        <v>195.5779974232908</v>
      </c>
      <c r="C6416" t="n">
        <v>1326.217478318879</v>
      </c>
      <c r="D6416" t="n">
        <v>452.6017344896597</v>
      </c>
    </row>
    <row r="6417">
      <c r="A6417" t="n">
        <v>102.9</v>
      </c>
      <c r="B6417" t="n">
        <v>198.0943754320881</v>
      </c>
      <c r="C6417" t="n">
        <v>1324.349566377585</v>
      </c>
      <c r="D6417" t="n">
        <v>452.0346897931954</v>
      </c>
    </row>
    <row r="6418">
      <c r="A6418" t="n">
        <v>102.91</v>
      </c>
      <c r="B6418" t="n">
        <v>228.0714325735419</v>
      </c>
      <c r="C6418" t="n">
        <v>1322.481654436291</v>
      </c>
      <c r="D6418" t="n">
        <v>451.4676450967311</v>
      </c>
    </row>
    <row r="6419">
      <c r="A6419" t="n">
        <v>102.92</v>
      </c>
      <c r="B6419" t="n">
        <v>158.7338649246671</v>
      </c>
      <c r="C6419" t="n">
        <v>1320.613742494997</v>
      </c>
      <c r="D6419" t="n">
        <v>450.9006004002669</v>
      </c>
    </row>
    <row r="6420">
      <c r="A6420" t="n">
        <v>102.93</v>
      </c>
      <c r="B6420" t="n">
        <v>203.6510212053643</v>
      </c>
      <c r="C6420" t="n">
        <v>1318.745830553702</v>
      </c>
      <c r="D6420" t="n">
        <v>450.3335557038025</v>
      </c>
    </row>
    <row r="6421">
      <c r="A6421" t="n">
        <v>102.94</v>
      </c>
      <c r="B6421" t="n">
        <v>203.6505170127577</v>
      </c>
      <c r="C6421" t="n">
        <v>1316.877918612408</v>
      </c>
      <c r="D6421" t="n">
        <v>449.7665110073382</v>
      </c>
    </row>
    <row r="6422">
      <c r="A6422" t="n">
        <v>102.95</v>
      </c>
      <c r="B6422" t="n">
        <v>223.6351784810789</v>
      </c>
      <c r="C6422" t="n">
        <v>1315.010006671114</v>
      </c>
      <c r="D6422" t="n">
        <v>449.1994663108739</v>
      </c>
    </row>
    <row r="6423">
      <c r="A6423" t="n">
        <v>102.96</v>
      </c>
      <c r="B6423" t="n">
        <v>209.1863032114451</v>
      </c>
      <c r="C6423" t="n">
        <v>1313.14209472982</v>
      </c>
      <c r="D6423" t="n">
        <v>448.6324216144096</v>
      </c>
    </row>
    <row r="6424">
      <c r="A6424" t="n">
        <v>102.97</v>
      </c>
      <c r="B6424" t="n">
        <v>203.1259300326496</v>
      </c>
      <c r="C6424" t="n">
        <v>1311.274182788526</v>
      </c>
      <c r="D6424" t="n">
        <v>448.0653769179453</v>
      </c>
    </row>
    <row r="6425">
      <c r="A6425" t="n">
        <v>102.98</v>
      </c>
      <c r="B6425" t="n">
        <v>195.8641407399914</v>
      </c>
      <c r="C6425" t="n">
        <v>1309.406270847232</v>
      </c>
      <c r="D6425" t="n">
        <v>447.498332221481</v>
      </c>
    </row>
    <row r="6426">
      <c r="A6426" t="n">
        <v>102.99</v>
      </c>
      <c r="B6426" t="n">
        <v>197.2253612380616</v>
      </c>
      <c r="C6426" t="n">
        <v>1307.538358905938</v>
      </c>
      <c r="D6426" t="n">
        <v>446.9312875250167</v>
      </c>
    </row>
    <row r="6427">
      <c r="A6427" t="n">
        <v>103</v>
      </c>
      <c r="B6427" t="n">
        <v>194.0812607540016</v>
      </c>
      <c r="C6427" t="n">
        <v>1305.670446964643</v>
      </c>
      <c r="D6427" t="n">
        <v>446.3642428285523</v>
      </c>
    </row>
    <row r="6428">
      <c r="A6428" t="n">
        <v>103.01</v>
      </c>
      <c r="B6428" t="n">
        <v>202.6140307381548</v>
      </c>
      <c r="C6428" t="n">
        <v>1303.802535023349</v>
      </c>
      <c r="D6428" t="n">
        <v>445.7971981320881</v>
      </c>
    </row>
    <row r="6429">
      <c r="A6429" t="n">
        <v>103.02</v>
      </c>
      <c r="B6429" t="n">
        <v>212.6153832273336</v>
      </c>
      <c r="C6429" t="n">
        <v>1301.934623082055</v>
      </c>
      <c r="D6429" t="n">
        <v>445.2301534356237</v>
      </c>
    </row>
    <row r="6430">
      <c r="A6430" t="n">
        <v>103.03</v>
      </c>
      <c r="B6430" t="n">
        <v>160.5122126338898</v>
      </c>
      <c r="C6430" t="n">
        <v>1300.066711140761</v>
      </c>
      <c r="D6430" t="n">
        <v>444.6631087391594</v>
      </c>
    </row>
    <row r="6431">
      <c r="A6431" t="n">
        <v>103.04</v>
      </c>
      <c r="B6431" t="n">
        <v>188.923699120428</v>
      </c>
      <c r="C6431" t="n">
        <v>1298.198799199466</v>
      </c>
      <c r="D6431" t="n">
        <v>444.0960640426951</v>
      </c>
    </row>
    <row r="6432">
      <c r="A6432" t="n">
        <v>103.05</v>
      </c>
      <c r="B6432" t="n">
        <v>221.9334347309203</v>
      </c>
      <c r="C6432" t="n">
        <v>1296.330887258172</v>
      </c>
      <c r="D6432" t="n">
        <v>443.5290193462308</v>
      </c>
    </row>
    <row r="6433">
      <c r="A6433" t="n">
        <v>103.06</v>
      </c>
      <c r="B6433" t="n">
        <v>162.9575196228922</v>
      </c>
      <c r="C6433" t="n">
        <v>1294.462975316878</v>
      </c>
      <c r="D6433" t="n">
        <v>442.9619746497665</v>
      </c>
    </row>
    <row r="6434">
      <c r="A6434" t="n">
        <v>103.07</v>
      </c>
      <c r="B6434" t="n">
        <v>220.4786849564232</v>
      </c>
      <c r="C6434" t="n">
        <v>1292.595063375584</v>
      </c>
      <c r="D6434" t="n">
        <v>442.3949299533022</v>
      </c>
    </row>
    <row r="6435">
      <c r="A6435" t="n">
        <v>103.08</v>
      </c>
      <c r="B6435" t="n">
        <v>186.1526982107974</v>
      </c>
      <c r="C6435" t="n">
        <v>1290.72715143429</v>
      </c>
      <c r="D6435" t="n">
        <v>441.8278852568379</v>
      </c>
    </row>
    <row r="6436">
      <c r="A6436" t="n">
        <v>103.09</v>
      </c>
      <c r="B6436" t="n">
        <v>208.0735421119698</v>
      </c>
      <c r="C6436" t="n">
        <v>1288.859239492995</v>
      </c>
      <c r="D6436" t="n">
        <v>441.2608405603736</v>
      </c>
    </row>
    <row r="6437">
      <c r="A6437" t="n">
        <v>103.1</v>
      </c>
      <c r="B6437" t="n">
        <v>187.7704593276389</v>
      </c>
      <c r="C6437" t="n">
        <v>1286.991327551701</v>
      </c>
      <c r="D6437" t="n">
        <v>440.6937958639093</v>
      </c>
    </row>
    <row r="6438">
      <c r="A6438" t="n">
        <v>103.11</v>
      </c>
      <c r="B6438" t="n">
        <v>247.7599511514374</v>
      </c>
      <c r="C6438" t="n">
        <v>1285.123415610407</v>
      </c>
      <c r="D6438" t="n">
        <v>440.126751167445</v>
      </c>
    </row>
    <row r="6439">
      <c r="A6439" t="n">
        <v>103.12</v>
      </c>
      <c r="B6439" t="n">
        <v>225.9754964543549</v>
      </c>
      <c r="C6439" t="n">
        <v>1283.255503669113</v>
      </c>
      <c r="D6439" t="n">
        <v>439.5597064709806</v>
      </c>
    </row>
    <row r="6440">
      <c r="A6440" t="n">
        <v>103.13</v>
      </c>
      <c r="B6440" t="n">
        <v>205.0403996855852</v>
      </c>
      <c r="C6440" t="n">
        <v>1281.387591727819</v>
      </c>
      <c r="D6440" t="n">
        <v>438.9926617745164</v>
      </c>
    </row>
    <row r="6441">
      <c r="A6441" t="n">
        <v>103.14</v>
      </c>
      <c r="B6441" t="n">
        <v>227.3567174143448</v>
      </c>
      <c r="C6441" t="n">
        <v>1279.519679786524</v>
      </c>
      <c r="D6441" t="n">
        <v>438.425617078052</v>
      </c>
    </row>
    <row r="6442">
      <c r="A6442" t="n">
        <v>103.15</v>
      </c>
      <c r="B6442" t="n">
        <v>196.1171514078359</v>
      </c>
      <c r="C6442" t="n">
        <v>1277.65176784523</v>
      </c>
      <c r="D6442" t="n">
        <v>437.8585723815877</v>
      </c>
    </row>
    <row r="6443">
      <c r="A6443" t="n">
        <v>103.16</v>
      </c>
      <c r="B6443" t="n">
        <v>183.2830251096946</v>
      </c>
      <c r="C6443" t="n">
        <v>1275.783855903936</v>
      </c>
      <c r="D6443" t="n">
        <v>437.2915276851234</v>
      </c>
    </row>
    <row r="6444">
      <c r="A6444" t="n">
        <v>103.17</v>
      </c>
      <c r="B6444" t="n">
        <v>215.4425327227897</v>
      </c>
      <c r="C6444" t="n">
        <v>1273.915943962642</v>
      </c>
      <c r="D6444" t="n">
        <v>436.7244829886591</v>
      </c>
    </row>
    <row r="6445">
      <c r="A6445" t="n">
        <v>103.18</v>
      </c>
      <c r="B6445" t="n">
        <v>198.4455624125657</v>
      </c>
      <c r="C6445" t="n">
        <v>1272.048032021348</v>
      </c>
      <c r="D6445" t="n">
        <v>436.1574382921948</v>
      </c>
    </row>
    <row r="6446">
      <c r="A6446" t="n">
        <v>103.19</v>
      </c>
      <c r="B6446" t="n">
        <v>202.1268405337602</v>
      </c>
      <c r="C6446" t="n">
        <v>1270.180120080054</v>
      </c>
      <c r="D6446" t="n">
        <v>435.5903935957305</v>
      </c>
    </row>
    <row r="6447">
      <c r="A6447" t="n">
        <v>103.2</v>
      </c>
      <c r="B6447" t="n">
        <v>227.2164537519257</v>
      </c>
      <c r="C6447" t="n">
        <v>1268.312208138759</v>
      </c>
      <c r="D6447" t="n">
        <v>435.0233488992662</v>
      </c>
    </row>
    <row r="6448">
      <c r="A6448" t="n">
        <v>103.21</v>
      </c>
      <c r="B6448" t="n">
        <v>198.5768216275279</v>
      </c>
      <c r="C6448" t="n">
        <v>1266.444296197465</v>
      </c>
      <c r="D6448" t="n">
        <v>434.4563042028018</v>
      </c>
    </row>
    <row r="6449">
      <c r="A6449" t="n">
        <v>103.22</v>
      </c>
      <c r="B6449" t="n">
        <v>158.3157454415641</v>
      </c>
      <c r="C6449" t="n">
        <v>1264.576384256171</v>
      </c>
      <c r="D6449" t="n">
        <v>433.8892595063376</v>
      </c>
    </row>
    <row r="6450">
      <c r="A6450" t="n">
        <v>103.23</v>
      </c>
      <c r="B6450" t="n">
        <v>191.0261035440581</v>
      </c>
      <c r="C6450" t="n">
        <v>1262.708472314877</v>
      </c>
      <c r="D6450" t="n">
        <v>433.3222148098732</v>
      </c>
    </row>
    <row r="6451">
      <c r="A6451" t="n">
        <v>103.24</v>
      </c>
      <c r="B6451" t="n">
        <v>201.6942869197728</v>
      </c>
      <c r="C6451" t="n">
        <v>1260.840560373582</v>
      </c>
      <c r="D6451" t="n">
        <v>432.755170113409</v>
      </c>
    </row>
    <row r="6452">
      <c r="A6452" t="n">
        <v>103.25</v>
      </c>
      <c r="B6452" t="n">
        <v>192.7390326619328</v>
      </c>
      <c r="C6452" t="n">
        <v>1258.972648432288</v>
      </c>
      <c r="D6452" t="n">
        <v>432.1881254169446</v>
      </c>
    </row>
    <row r="6453">
      <c r="A6453" t="n">
        <v>103.26</v>
      </c>
      <c r="B6453" t="n">
        <v>223.6475903432043</v>
      </c>
      <c r="C6453" t="n">
        <v>1257.104736490994</v>
      </c>
      <c r="D6453" t="n">
        <v>431.6210807204803</v>
      </c>
    </row>
    <row r="6454">
      <c r="A6454" t="n">
        <v>103.27</v>
      </c>
      <c r="B6454" t="n">
        <v>193.2572592460134</v>
      </c>
      <c r="C6454" t="n">
        <v>1255.2368245497</v>
      </c>
      <c r="D6454" t="n">
        <v>431.054036024016</v>
      </c>
    </row>
    <row r="6455">
      <c r="A6455" t="n">
        <v>103.28</v>
      </c>
      <c r="B6455" t="n">
        <v>186.4563112598599</v>
      </c>
      <c r="C6455" t="n">
        <v>1253.368912608406</v>
      </c>
      <c r="D6455" t="n">
        <v>430.4869913275517</v>
      </c>
    </row>
    <row r="6456">
      <c r="A6456" t="n">
        <v>103.29</v>
      </c>
      <c r="B6456" t="n">
        <v>212.337823809702</v>
      </c>
      <c r="C6456" t="n">
        <v>1251.501000667112</v>
      </c>
      <c r="D6456" t="n">
        <v>429.9199466310874</v>
      </c>
    </row>
    <row r="6457">
      <c r="A6457" t="n">
        <v>103.3</v>
      </c>
      <c r="B6457" t="n">
        <v>167.5337087219065</v>
      </c>
      <c r="C6457" t="n">
        <v>1249.633088725817</v>
      </c>
      <c r="D6457" t="n">
        <v>429.3529019346231</v>
      </c>
    </row>
    <row r="6458">
      <c r="A6458" t="n">
        <v>103.31</v>
      </c>
      <c r="B6458" t="n">
        <v>213.8233002032428</v>
      </c>
      <c r="C6458" t="n">
        <v>1247.765176784523</v>
      </c>
      <c r="D6458" t="n">
        <v>428.7858572381588</v>
      </c>
    </row>
    <row r="6459">
      <c r="A6459" t="n">
        <v>103.32</v>
      </c>
      <c r="B6459" t="n">
        <v>211.1520526143728</v>
      </c>
      <c r="C6459" t="n">
        <v>1245.897264843229</v>
      </c>
      <c r="D6459" t="n">
        <v>428.2188125416944</v>
      </c>
    </row>
    <row r="6460">
      <c r="A6460" t="n">
        <v>103.33</v>
      </c>
      <c r="B6460" t="n">
        <v>190.9899964999013</v>
      </c>
      <c r="C6460" t="n">
        <v>1244.029352901935</v>
      </c>
      <c r="D6460" t="n">
        <v>427.6517678452302</v>
      </c>
    </row>
    <row r="6461">
      <c r="A6461" t="n">
        <v>103.34</v>
      </c>
      <c r="B6461" t="n">
        <v>204.6471826018627</v>
      </c>
      <c r="C6461" t="n">
        <v>1242.16144096064</v>
      </c>
      <c r="D6461" t="n">
        <v>427.0847231487658</v>
      </c>
    </row>
    <row r="6462">
      <c r="A6462" t="n">
        <v>103.35</v>
      </c>
      <c r="B6462" t="n">
        <v>194.6484672750372</v>
      </c>
      <c r="C6462" t="n">
        <v>1240.293529019346</v>
      </c>
      <c r="D6462" t="n">
        <v>426.5176784523016</v>
      </c>
    </row>
    <row r="6463">
      <c r="A6463" t="n">
        <v>103.36</v>
      </c>
      <c r="B6463" t="n">
        <v>155.0660095947213</v>
      </c>
      <c r="C6463" t="n">
        <v>1238.425617078052</v>
      </c>
      <c r="D6463" t="n">
        <v>425.9506337558372</v>
      </c>
    </row>
    <row r="6464">
      <c r="A6464" t="n">
        <v>103.37</v>
      </c>
      <c r="B6464" t="n">
        <v>153.975236618892</v>
      </c>
      <c r="C6464" t="n">
        <v>1236.557705136758</v>
      </c>
      <c r="D6464" t="n">
        <v>425.3835890593729</v>
      </c>
    </row>
    <row r="6465">
      <c r="A6465" t="n">
        <v>103.38</v>
      </c>
      <c r="B6465" t="n">
        <v>184.8084632558064</v>
      </c>
      <c r="C6465" t="n">
        <v>1234.689793195464</v>
      </c>
      <c r="D6465" t="n">
        <v>424.8165443629086</v>
      </c>
    </row>
    <row r="6466">
      <c r="A6466" t="n">
        <v>103.39</v>
      </c>
      <c r="B6466" t="n">
        <v>230.8859886226475</v>
      </c>
      <c r="C6466" t="n">
        <v>1232.82188125417</v>
      </c>
      <c r="D6466" t="n">
        <v>424.2494996664443</v>
      </c>
    </row>
    <row r="6467">
      <c r="A6467" t="n">
        <v>103.4</v>
      </c>
      <c r="B6467" t="n">
        <v>224.6898611437607</v>
      </c>
      <c r="C6467" t="n">
        <v>1230.953969312875</v>
      </c>
      <c r="D6467" t="n">
        <v>423.68245496998</v>
      </c>
    </row>
    <row r="6468">
      <c r="A6468" t="n">
        <v>103.41</v>
      </c>
      <c r="B6468" t="n">
        <v>237.0330065614206</v>
      </c>
      <c r="C6468" t="n">
        <v>1229.086057371581</v>
      </c>
      <c r="D6468" t="n">
        <v>423.1154102735157</v>
      </c>
    </row>
    <row r="6469">
      <c r="A6469" t="n">
        <v>103.42</v>
      </c>
      <c r="B6469" t="n">
        <v>169.7655272639666</v>
      </c>
      <c r="C6469" t="n">
        <v>1227.218145430287</v>
      </c>
      <c r="D6469" t="n">
        <v>422.5483655770514</v>
      </c>
    </row>
    <row r="6470">
      <c r="A6470" t="n">
        <v>103.43</v>
      </c>
      <c r="B6470" t="n">
        <v>185.5697264697278</v>
      </c>
      <c r="C6470" t="n">
        <v>1225.350233488993</v>
      </c>
      <c r="D6470" t="n">
        <v>421.9813208805871</v>
      </c>
    </row>
    <row r="6471">
      <c r="A6471" t="n">
        <v>103.44</v>
      </c>
      <c r="B6471" t="n">
        <v>191.6947293138768</v>
      </c>
      <c r="C6471" t="n">
        <v>1223.482321547699</v>
      </c>
      <c r="D6471" t="n">
        <v>421.4142761841227</v>
      </c>
    </row>
    <row r="6472">
      <c r="A6472" t="n">
        <v>103.45</v>
      </c>
      <c r="B6472" t="n">
        <v>235.4451711770285</v>
      </c>
      <c r="C6472" t="n">
        <v>1221.614409606404</v>
      </c>
      <c r="D6472" t="n">
        <v>420.8472314876584</v>
      </c>
    </row>
    <row r="6473">
      <c r="A6473" t="n">
        <v>103.46</v>
      </c>
      <c r="B6473" t="n">
        <v>184.3896021921564</v>
      </c>
      <c r="C6473" t="n">
        <v>1219.74649766511</v>
      </c>
      <c r="D6473" t="n">
        <v>420.2801867911941</v>
      </c>
    </row>
    <row r="6474">
      <c r="A6474" t="n">
        <v>103.47</v>
      </c>
      <c r="B6474" t="n">
        <v>223.6104158978072</v>
      </c>
      <c r="C6474" t="n">
        <v>1217.878585723816</v>
      </c>
      <c r="D6474" t="n">
        <v>419.7131420947298</v>
      </c>
    </row>
    <row r="6475">
      <c r="A6475" t="n">
        <v>103.48</v>
      </c>
      <c r="B6475" t="n">
        <v>172.5109373895059</v>
      </c>
      <c r="C6475" t="n">
        <v>1216.010673782522</v>
      </c>
      <c r="D6475" t="n">
        <v>419.1460973982655</v>
      </c>
    </row>
    <row r="6476">
      <c r="A6476" t="n">
        <v>103.49</v>
      </c>
      <c r="B6476" t="n">
        <v>185.9735101744253</v>
      </c>
      <c r="C6476" t="n">
        <v>1214.142761841228</v>
      </c>
      <c r="D6476" t="n">
        <v>418.5790527018012</v>
      </c>
    </row>
    <row r="6477">
      <c r="A6477" t="n">
        <v>103.5</v>
      </c>
      <c r="B6477" t="n">
        <v>210.5799603076082</v>
      </c>
      <c r="C6477" t="n">
        <v>1212.274849899933</v>
      </c>
      <c r="D6477" t="n">
        <v>418.0120080053369</v>
      </c>
    </row>
    <row r="6478">
      <c r="A6478" t="n">
        <v>103.51</v>
      </c>
      <c r="B6478" t="n">
        <v>183.7053481715278</v>
      </c>
      <c r="C6478" t="n">
        <v>1210.406937958639</v>
      </c>
      <c r="D6478" t="n">
        <v>417.4449633088726</v>
      </c>
    </row>
    <row r="6479">
      <c r="A6479" t="n">
        <v>103.52</v>
      </c>
      <c r="B6479" t="n">
        <v>215.437850217599</v>
      </c>
      <c r="C6479" t="n">
        <v>1208.539026017345</v>
      </c>
      <c r="D6479" t="n">
        <v>416.8779186124083</v>
      </c>
    </row>
    <row r="6480">
      <c r="A6480" t="n">
        <v>103.53</v>
      </c>
      <c r="B6480" t="n">
        <v>214.4234526460794</v>
      </c>
      <c r="C6480" t="n">
        <v>1206.671114076051</v>
      </c>
      <c r="D6480" t="n">
        <v>416.310873915944</v>
      </c>
    </row>
    <row r="6481">
      <c r="A6481" t="n">
        <v>103.54</v>
      </c>
      <c r="B6481" t="n">
        <v>210.0887695402496</v>
      </c>
      <c r="C6481" t="n">
        <v>1204.803202134757</v>
      </c>
      <c r="D6481" t="n">
        <v>415.7438292194797</v>
      </c>
    </row>
    <row r="6482">
      <c r="A6482" t="n">
        <v>103.55</v>
      </c>
      <c r="B6482" t="n">
        <v>215.2348294454144</v>
      </c>
      <c r="C6482" t="n">
        <v>1202.935290193462</v>
      </c>
      <c r="D6482" t="n">
        <v>415.1767845230153</v>
      </c>
    </row>
    <row r="6483">
      <c r="A6483" t="n">
        <v>103.56</v>
      </c>
      <c r="B6483" t="n">
        <v>177.3987383710109</v>
      </c>
      <c r="C6483" t="n">
        <v>1201.067378252169</v>
      </c>
      <c r="D6483" t="n">
        <v>414.6097398265511</v>
      </c>
    </row>
    <row r="6484">
      <c r="A6484" t="n">
        <v>103.57</v>
      </c>
      <c r="B6484" t="n">
        <v>195.0902655500706</v>
      </c>
      <c r="C6484" t="n">
        <v>1199.199466310874</v>
      </c>
      <c r="D6484" t="n">
        <v>414.0426951300867</v>
      </c>
    </row>
    <row r="6485">
      <c r="A6485" t="n">
        <v>103.58</v>
      </c>
      <c r="B6485" t="n">
        <v>183.7753449898901</v>
      </c>
      <c r="C6485" t="n">
        <v>1197.33155436958</v>
      </c>
      <c r="D6485" t="n">
        <v>413.4756504336224</v>
      </c>
    </row>
    <row r="6486">
      <c r="A6486" t="n">
        <v>103.59</v>
      </c>
      <c r="B6486" t="n">
        <v>200.4891840758382</v>
      </c>
      <c r="C6486" t="n">
        <v>1195.463642428286</v>
      </c>
      <c r="D6486" t="n">
        <v>412.9086057371581</v>
      </c>
    </row>
    <row r="6487">
      <c r="A6487" t="n">
        <v>103.6</v>
      </c>
      <c r="B6487" t="n">
        <v>209.0083172847498</v>
      </c>
      <c r="C6487" t="n">
        <v>1193.595730486991</v>
      </c>
      <c r="D6487" t="n">
        <v>412.3415610406938</v>
      </c>
    </row>
    <row r="6488">
      <c r="A6488" t="n">
        <v>103.61</v>
      </c>
      <c r="B6488" t="n">
        <v>187.2624833790559</v>
      </c>
      <c r="C6488" t="n">
        <v>1191.727818545697</v>
      </c>
      <c r="D6488" t="n">
        <v>411.7745163442295</v>
      </c>
    </row>
    <row r="6489">
      <c r="A6489" t="n">
        <v>103.62</v>
      </c>
      <c r="B6489" t="n">
        <v>206.4516260446991</v>
      </c>
      <c r="C6489" t="n">
        <v>1189.859906604403</v>
      </c>
      <c r="D6489" t="n">
        <v>411.2074716477652</v>
      </c>
    </row>
    <row r="6490">
      <c r="A6490" t="n">
        <v>103.63</v>
      </c>
      <c r="B6490" t="n">
        <v>147.3666781242439</v>
      </c>
      <c r="C6490" t="n">
        <v>1187.991994663109</v>
      </c>
      <c r="D6490" t="n">
        <v>410.6404269513009</v>
      </c>
    </row>
    <row r="6491">
      <c r="A6491" t="n">
        <v>103.64</v>
      </c>
      <c r="B6491" t="n">
        <v>202.863739696009</v>
      </c>
      <c r="C6491" t="n">
        <v>1186.124082721815</v>
      </c>
      <c r="D6491" t="n">
        <v>410.0733822548365</v>
      </c>
    </row>
    <row r="6492">
      <c r="A6492" t="n">
        <v>103.65</v>
      </c>
      <c r="B6492" t="n">
        <v>187.990336984809</v>
      </c>
      <c r="C6492" t="n">
        <v>1184.256170780521</v>
      </c>
      <c r="D6492" t="n">
        <v>409.5063375583723</v>
      </c>
    </row>
    <row r="6493">
      <c r="A6493" t="n">
        <v>103.66</v>
      </c>
      <c r="B6493" t="n">
        <v>191.0057111833017</v>
      </c>
      <c r="C6493" t="n">
        <v>1182.388258839226</v>
      </c>
      <c r="D6493" t="n">
        <v>408.9392928619079</v>
      </c>
    </row>
    <row r="6494">
      <c r="A6494" t="n">
        <v>103.67</v>
      </c>
      <c r="B6494" t="n">
        <v>204.2793661013652</v>
      </c>
      <c r="C6494" t="n">
        <v>1180.520346897932</v>
      </c>
      <c r="D6494" t="n">
        <v>408.3722481654437</v>
      </c>
    </row>
    <row r="6495">
      <c r="A6495" t="n">
        <v>103.68</v>
      </c>
      <c r="B6495" t="n">
        <v>221.8543378022594</v>
      </c>
      <c r="C6495" t="n">
        <v>1178.652434956638</v>
      </c>
      <c r="D6495" t="n">
        <v>407.8052034689793</v>
      </c>
    </row>
    <row r="6496">
      <c r="A6496" t="n">
        <v>103.69</v>
      </c>
      <c r="B6496" t="n">
        <v>215.6792780063386</v>
      </c>
      <c r="C6496" t="n">
        <v>1176.784523015344</v>
      </c>
      <c r="D6496" t="n">
        <v>407.238158772515</v>
      </c>
    </row>
    <row r="6497">
      <c r="A6497" t="n">
        <v>103.7</v>
      </c>
      <c r="B6497" t="n">
        <v>197.3130698837194</v>
      </c>
      <c r="C6497" t="n">
        <v>1174.91661107405</v>
      </c>
      <c r="D6497" t="n">
        <v>406.6711140760507</v>
      </c>
    </row>
    <row r="6498">
      <c r="A6498" t="n">
        <v>103.71</v>
      </c>
      <c r="B6498" t="n">
        <v>151.2230214855695</v>
      </c>
      <c r="C6498" t="n">
        <v>1173.048699132755</v>
      </c>
      <c r="D6498" t="n">
        <v>406.1040693795864</v>
      </c>
    </row>
    <row r="6499">
      <c r="A6499" t="n">
        <v>103.72</v>
      </c>
      <c r="B6499" t="n">
        <v>241.0529004314905</v>
      </c>
      <c r="C6499" t="n">
        <v>1171.180787191461</v>
      </c>
      <c r="D6499" t="n">
        <v>405.5370246831221</v>
      </c>
    </row>
    <row r="6500">
      <c r="A6500" t="n">
        <v>103.73</v>
      </c>
      <c r="B6500" t="n">
        <v>218.8704672970065</v>
      </c>
      <c r="C6500" t="n">
        <v>1169.312875250167</v>
      </c>
      <c r="D6500" t="n">
        <v>404.9699799866578</v>
      </c>
    </row>
    <row r="6501">
      <c r="A6501" t="n">
        <v>103.74</v>
      </c>
      <c r="B6501" t="n">
        <v>173.5594539449773</v>
      </c>
      <c r="C6501" t="n">
        <v>1167.444963308873</v>
      </c>
      <c r="D6501" t="n">
        <v>404.4029352901935</v>
      </c>
    </row>
    <row r="6502">
      <c r="A6502" t="n">
        <v>103.75</v>
      </c>
      <c r="B6502" t="n">
        <v>242.3548070898313</v>
      </c>
      <c r="C6502" t="n">
        <v>1165.577051367578</v>
      </c>
      <c r="D6502" t="n">
        <v>403.8358905937291</v>
      </c>
    </row>
    <row r="6503">
      <c r="A6503" t="n">
        <v>103.76</v>
      </c>
      <c r="B6503" t="n">
        <v>193.7377641766114</v>
      </c>
      <c r="C6503" t="n">
        <v>1163.709139426284</v>
      </c>
      <c r="D6503" t="n">
        <v>403.2688458972648</v>
      </c>
    </row>
    <row r="6504">
      <c r="A6504" t="n">
        <v>103.77</v>
      </c>
      <c r="B6504" t="n">
        <v>176.2441703125165</v>
      </c>
      <c r="C6504" t="n">
        <v>1161.84122748499</v>
      </c>
      <c r="D6504" t="n">
        <v>402.7018012008005</v>
      </c>
    </row>
    <row r="6505">
      <c r="A6505" t="n">
        <v>103.78</v>
      </c>
      <c r="B6505" t="n">
        <v>185.3356951998684</v>
      </c>
      <c r="C6505" t="n">
        <v>1159.973315543696</v>
      </c>
      <c r="D6505" t="n">
        <v>402.1347565043362</v>
      </c>
    </row>
    <row r="6506">
      <c r="A6506" t="n">
        <v>103.79</v>
      </c>
      <c r="B6506" t="n">
        <v>162.2120514826699</v>
      </c>
      <c r="C6506" t="n">
        <v>1158.105403602402</v>
      </c>
      <c r="D6506" t="n">
        <v>401.5677118078719</v>
      </c>
    </row>
    <row r="6507">
      <c r="A6507" t="n">
        <v>103.8</v>
      </c>
      <c r="B6507" t="n">
        <v>194.4904758609645</v>
      </c>
      <c r="C6507" t="n">
        <v>1156.237491661108</v>
      </c>
      <c r="D6507" t="n">
        <v>401.0006671114076</v>
      </c>
    </row>
    <row r="6508">
      <c r="A6508" t="n">
        <v>103.81</v>
      </c>
      <c r="B6508" t="n">
        <v>189.7274432585141</v>
      </c>
      <c r="C6508" t="n">
        <v>1154.369579719813</v>
      </c>
      <c r="D6508" t="n">
        <v>400.4336224149433</v>
      </c>
    </row>
    <row r="6509">
      <c r="A6509" t="n">
        <v>103.82</v>
      </c>
      <c r="B6509" t="n">
        <v>186.7880530516521</v>
      </c>
      <c r="C6509" t="n">
        <v>1152.501667778519</v>
      </c>
      <c r="D6509" t="n">
        <v>399.866577718479</v>
      </c>
    </row>
    <row r="6510">
      <c r="A6510" t="n">
        <v>103.83</v>
      </c>
      <c r="B6510" t="n">
        <v>209.2916838737593</v>
      </c>
      <c r="C6510" t="n">
        <v>1150.633755837225</v>
      </c>
      <c r="D6510" t="n">
        <v>399.2995330220147</v>
      </c>
    </row>
    <row r="6511">
      <c r="A6511" t="n">
        <v>103.84</v>
      </c>
      <c r="B6511" t="n">
        <v>195.4302558406022</v>
      </c>
      <c r="C6511" t="n">
        <v>1148.765843895931</v>
      </c>
      <c r="D6511" t="n">
        <v>398.7324883255504</v>
      </c>
    </row>
    <row r="6512">
      <c r="A6512" t="n">
        <v>103.85</v>
      </c>
      <c r="B6512" t="n">
        <v>200.009487593006</v>
      </c>
      <c r="C6512" t="n">
        <v>1146.897931954636</v>
      </c>
      <c r="D6512" t="n">
        <v>398.1654436290861</v>
      </c>
    </row>
    <row r="6513">
      <c r="A6513" t="n">
        <v>103.86</v>
      </c>
      <c r="B6513" t="n">
        <v>246.2709430517194</v>
      </c>
      <c r="C6513" t="n">
        <v>1145.030020013342</v>
      </c>
      <c r="D6513" t="n">
        <v>397.5983989326218</v>
      </c>
    </row>
    <row r="6514">
      <c r="A6514" t="n">
        <v>103.87</v>
      </c>
      <c r="B6514" t="n">
        <v>190.0831276167475</v>
      </c>
      <c r="C6514" t="n">
        <v>1143.162108072048</v>
      </c>
      <c r="D6514" t="n">
        <v>397.0313542361574</v>
      </c>
    </row>
    <row r="6515">
      <c r="A6515" t="n">
        <v>103.88</v>
      </c>
      <c r="B6515" t="n">
        <v>174.9243949649385</v>
      </c>
      <c r="C6515" t="n">
        <v>1141.294196130754</v>
      </c>
      <c r="D6515" t="n">
        <v>396.4643095396932</v>
      </c>
    </row>
    <row r="6516">
      <c r="A6516" t="n">
        <v>103.89</v>
      </c>
      <c r="B6516" t="n">
        <v>200.1004231778031</v>
      </c>
      <c r="C6516" t="n">
        <v>1139.42628418946</v>
      </c>
      <c r="D6516" t="n">
        <v>395.8972648432288</v>
      </c>
    </row>
    <row r="6517">
      <c r="A6517" t="n">
        <v>103.9</v>
      </c>
      <c r="B6517" t="n">
        <v>212.3910165290182</v>
      </c>
      <c r="C6517" t="n">
        <v>1137.558372248166</v>
      </c>
      <c r="D6517" t="n">
        <v>395.3302201467645</v>
      </c>
    </row>
    <row r="6518">
      <c r="A6518" t="n">
        <v>103.91</v>
      </c>
      <c r="B6518" t="n">
        <v>218.3138308113511</v>
      </c>
      <c r="C6518" t="n">
        <v>1135.690460306871</v>
      </c>
      <c r="D6518" t="n">
        <v>394.7631754503002</v>
      </c>
    </row>
    <row r="6519">
      <c r="A6519" t="n">
        <v>103.92</v>
      </c>
      <c r="B6519" t="n">
        <v>179.045835402125</v>
      </c>
      <c r="C6519" t="n">
        <v>1133.822548365577</v>
      </c>
      <c r="D6519" t="n">
        <v>394.1961307538359</v>
      </c>
    </row>
    <row r="6520">
      <c r="A6520" t="n">
        <v>103.93</v>
      </c>
      <c r="B6520" t="n">
        <v>200.3538709141428</v>
      </c>
      <c r="C6520" t="n">
        <v>1131.954636424283</v>
      </c>
      <c r="D6520" t="n">
        <v>393.6290860573716</v>
      </c>
    </row>
    <row r="6521">
      <c r="A6521" t="n">
        <v>103.94</v>
      </c>
      <c r="B6521" t="n">
        <v>187.8833626946645</v>
      </c>
      <c r="C6521" t="n">
        <v>1130.086724482989</v>
      </c>
      <c r="D6521" t="n">
        <v>393.0620413609072</v>
      </c>
    </row>
    <row r="6522">
      <c r="A6522" t="n">
        <v>103.95</v>
      </c>
      <c r="B6522" t="n">
        <v>199.8338246653151</v>
      </c>
      <c r="C6522" t="n">
        <v>1128.218812541695</v>
      </c>
      <c r="D6522" t="n">
        <v>392.494996664443</v>
      </c>
    </row>
    <row r="6523">
      <c r="A6523" t="n">
        <v>103.96</v>
      </c>
      <c r="B6523" t="n">
        <v>195.2114773645698</v>
      </c>
      <c r="C6523" t="n">
        <v>1126.3509006004</v>
      </c>
      <c r="D6523" t="n">
        <v>391.9279519679786</v>
      </c>
    </row>
    <row r="6524">
      <c r="A6524" t="n">
        <v>103.97</v>
      </c>
      <c r="B6524" t="n">
        <v>160.3339837703027</v>
      </c>
      <c r="C6524" t="n">
        <v>1124.482988659106</v>
      </c>
      <c r="D6524" t="n">
        <v>391.3609072715144</v>
      </c>
    </row>
    <row r="6525">
      <c r="A6525" t="n">
        <v>103.98</v>
      </c>
      <c r="B6525" t="n">
        <v>199.0958188189506</v>
      </c>
      <c r="C6525" t="n">
        <v>1122.615076717812</v>
      </c>
      <c r="D6525" t="n">
        <v>390.79386257505</v>
      </c>
    </row>
    <row r="6526">
      <c r="A6526" t="n">
        <v>103.99</v>
      </c>
      <c r="B6526" t="n">
        <v>208.5261930352874</v>
      </c>
      <c r="C6526" t="n">
        <v>1120.747164776518</v>
      </c>
      <c r="D6526" t="n">
        <v>390.2268178785857</v>
      </c>
    </row>
    <row r="6527">
      <c r="A6527" t="n">
        <v>104</v>
      </c>
      <c r="B6527" t="n">
        <v>234.9668312160068</v>
      </c>
      <c r="C6527" t="n">
        <v>1118.879252835223</v>
      </c>
      <c r="D6527" t="n">
        <v>389.6597731821214</v>
      </c>
    </row>
    <row r="6528">
      <c r="A6528" t="n">
        <v>104.01</v>
      </c>
      <c r="B6528" t="n">
        <v>169.0030443560747</v>
      </c>
      <c r="C6528" t="n">
        <v>1117.011340893929</v>
      </c>
      <c r="D6528" t="n">
        <v>389.0927284856571</v>
      </c>
    </row>
    <row r="6529">
      <c r="A6529" t="n">
        <v>104.02</v>
      </c>
      <c r="B6529" t="n">
        <v>184.7328863061077</v>
      </c>
      <c r="C6529" t="n">
        <v>1115.143428952635</v>
      </c>
      <c r="D6529" t="n">
        <v>388.5256837891928</v>
      </c>
    </row>
    <row r="6530">
      <c r="A6530" t="n">
        <v>104.03</v>
      </c>
      <c r="B6530" t="n">
        <v>199.6563580224744</v>
      </c>
      <c r="C6530" t="n">
        <v>1113.275517011341</v>
      </c>
      <c r="D6530" t="n">
        <v>387.9586390927285</v>
      </c>
    </row>
    <row r="6531">
      <c r="A6531" t="n">
        <v>104.04</v>
      </c>
      <c r="B6531" t="n">
        <v>178.1531255124059</v>
      </c>
      <c r="C6531" t="n">
        <v>1111.407605070047</v>
      </c>
      <c r="D6531" t="n">
        <v>387.3915943962642</v>
      </c>
    </row>
    <row r="6532">
      <c r="A6532" t="n">
        <v>104.05</v>
      </c>
      <c r="B6532" t="n">
        <v>235.3385583313785</v>
      </c>
      <c r="C6532" t="n">
        <v>1109.539693128753</v>
      </c>
      <c r="D6532" t="n">
        <v>386.8245496997998</v>
      </c>
    </row>
    <row r="6533">
      <c r="A6533" t="n">
        <v>104.06</v>
      </c>
      <c r="B6533" t="n">
        <v>218.2781285591923</v>
      </c>
      <c r="C6533" t="n">
        <v>1107.671781187458</v>
      </c>
      <c r="D6533" t="n">
        <v>386.2575050033355</v>
      </c>
    </row>
    <row r="6534">
      <c r="A6534" t="n">
        <v>104.07</v>
      </c>
      <c r="B6534" t="n">
        <v>193.2639209024153</v>
      </c>
      <c r="C6534" t="n">
        <v>1105.803869246164</v>
      </c>
      <c r="D6534" t="n">
        <v>385.6904603068713</v>
      </c>
    </row>
    <row r="6535">
      <c r="A6535" t="n">
        <v>104.08</v>
      </c>
      <c r="B6535" t="n">
        <v>165.5662749941515</v>
      </c>
      <c r="C6535" t="n">
        <v>1103.93595730487</v>
      </c>
      <c r="D6535" t="n">
        <v>385.1234156104069</v>
      </c>
    </row>
    <row r="6536">
      <c r="A6536" t="n">
        <v>104.09</v>
      </c>
      <c r="B6536" t="n">
        <v>180.4815247202484</v>
      </c>
      <c r="C6536" t="n">
        <v>1102.068045363575</v>
      </c>
      <c r="D6536" t="n">
        <v>384.5563709139426</v>
      </c>
    </row>
    <row r="6537">
      <c r="A6537" t="n">
        <v>104.1</v>
      </c>
      <c r="B6537" t="n">
        <v>199.0442179521635</v>
      </c>
      <c r="C6537" t="n">
        <v>1100.200133422282</v>
      </c>
      <c r="D6537" t="n">
        <v>383.9893262174783</v>
      </c>
    </row>
    <row r="6538">
      <c r="A6538" t="n">
        <v>104.11</v>
      </c>
      <c r="B6538" t="n">
        <v>202.261007076697</v>
      </c>
      <c r="C6538" t="n">
        <v>1098.332221480988</v>
      </c>
      <c r="D6538" t="n">
        <v>383.4222815210141</v>
      </c>
    </row>
    <row r="6539">
      <c r="A6539" t="n">
        <v>104.12</v>
      </c>
      <c r="B6539" t="n">
        <v>197.0993216434372</v>
      </c>
      <c r="C6539" t="n">
        <v>1096.464309539693</v>
      </c>
      <c r="D6539" t="n">
        <v>382.8552368245497</v>
      </c>
    </row>
    <row r="6540">
      <c r="A6540" t="n">
        <v>104.13</v>
      </c>
      <c r="B6540" t="n">
        <v>222.1978129013791</v>
      </c>
      <c r="C6540" t="n">
        <v>1094.596397598399</v>
      </c>
      <c r="D6540" t="n">
        <v>382.2881921280854</v>
      </c>
    </row>
    <row r="6541">
      <c r="A6541" t="n">
        <v>104.14</v>
      </c>
      <c r="B6541" t="n">
        <v>217.9004850175313</v>
      </c>
      <c r="C6541" t="n">
        <v>1092.728485657105</v>
      </c>
      <c r="D6541" t="n">
        <v>381.721147431621</v>
      </c>
    </row>
    <row r="6542">
      <c r="A6542" t="n">
        <v>104.15</v>
      </c>
      <c r="B6542" t="n">
        <v>186.8998957116457</v>
      </c>
      <c r="C6542" t="n">
        <v>1090.860573715811</v>
      </c>
      <c r="D6542" t="n">
        <v>381.1541027351568</v>
      </c>
    </row>
    <row r="6543">
      <c r="A6543" t="n">
        <v>104.16</v>
      </c>
      <c r="B6543" t="n">
        <v>207.4616034642785</v>
      </c>
      <c r="C6543" t="n">
        <v>1088.992661774516</v>
      </c>
      <c r="D6543" t="n">
        <v>380.5870580386925</v>
      </c>
    </row>
    <row r="6544">
      <c r="A6544" t="n">
        <v>104.17</v>
      </c>
      <c r="B6544" t="n">
        <v>179.9098119854693</v>
      </c>
      <c r="C6544" t="n">
        <v>1087.124749833222</v>
      </c>
      <c r="D6544" t="n">
        <v>380.0200133422281</v>
      </c>
    </row>
    <row r="6545">
      <c r="A6545" t="n">
        <v>104.18</v>
      </c>
      <c r="B6545" t="n">
        <v>201.990270411412</v>
      </c>
      <c r="C6545" t="n">
        <v>1085.256837891928</v>
      </c>
      <c r="D6545" t="n">
        <v>379.4529686457638</v>
      </c>
    </row>
    <row r="6546">
      <c r="A6546" t="n">
        <v>104.19</v>
      </c>
      <c r="B6546" t="n">
        <v>213.7121000946826</v>
      </c>
      <c r="C6546" t="n">
        <v>1083.388925950634</v>
      </c>
      <c r="D6546" t="n">
        <v>378.8859239492995</v>
      </c>
    </row>
    <row r="6547">
      <c r="A6547" t="n">
        <v>104.2</v>
      </c>
      <c r="B6547" t="n">
        <v>182.5198158205881</v>
      </c>
      <c r="C6547" t="n">
        <v>1081.52101400934</v>
      </c>
      <c r="D6547" t="n">
        <v>378.3188792528353</v>
      </c>
    </row>
    <row r="6548">
      <c r="A6548" t="n">
        <v>104.21</v>
      </c>
      <c r="B6548" t="n">
        <v>191.8951707994581</v>
      </c>
      <c r="C6548" t="n">
        <v>1079.653102068045</v>
      </c>
      <c r="D6548" t="n">
        <v>377.7518345563709</v>
      </c>
    </row>
    <row r="6549">
      <c r="A6549" t="n">
        <v>104.22</v>
      </c>
      <c r="B6549" t="n">
        <v>204.6135221381381</v>
      </c>
      <c r="C6549" t="n">
        <v>1077.785190126751</v>
      </c>
      <c r="D6549" t="n">
        <v>377.1847898599066</v>
      </c>
    </row>
    <row r="6550">
      <c r="A6550" t="n">
        <v>104.23</v>
      </c>
      <c r="B6550" t="n">
        <v>194.1036500208585</v>
      </c>
      <c r="C6550" t="n">
        <v>1075.917278185457</v>
      </c>
      <c r="D6550" t="n">
        <v>376.6177451634422</v>
      </c>
    </row>
    <row r="6551">
      <c r="A6551" t="n">
        <v>104.24</v>
      </c>
      <c r="B6551" t="n">
        <v>201.5355435571946</v>
      </c>
      <c r="C6551" t="n">
        <v>1074.049366244163</v>
      </c>
      <c r="D6551" t="n">
        <v>376.050700466978</v>
      </c>
    </row>
    <row r="6552">
      <c r="A6552" t="n">
        <v>104.25</v>
      </c>
      <c r="B6552" t="n">
        <v>208.6366195386172</v>
      </c>
      <c r="C6552" t="n">
        <v>1072.181454302869</v>
      </c>
      <c r="D6552" t="n">
        <v>375.4836557705137</v>
      </c>
    </row>
    <row r="6553">
      <c r="A6553" t="n">
        <v>104.26</v>
      </c>
      <c r="B6553" t="n">
        <v>205.8145230135682</v>
      </c>
      <c r="C6553" t="n">
        <v>1070.313542361574</v>
      </c>
      <c r="D6553" t="n">
        <v>374.9166110740493</v>
      </c>
    </row>
    <row r="6554">
      <c r="A6554" t="n">
        <v>104.27</v>
      </c>
      <c r="B6554" t="n">
        <v>178.6925976604031</v>
      </c>
      <c r="C6554" t="n">
        <v>1068.44563042028</v>
      </c>
      <c r="D6554" t="n">
        <v>374.349566377585</v>
      </c>
    </row>
    <row r="6555">
      <c r="A6555" t="n">
        <v>104.28</v>
      </c>
      <c r="B6555" t="n">
        <v>205.3986337135424</v>
      </c>
      <c r="C6555" t="n">
        <v>1066.577718478986</v>
      </c>
      <c r="D6555" t="n">
        <v>373.7825216811208</v>
      </c>
    </row>
    <row r="6556">
      <c r="A6556" t="n">
        <v>104.29</v>
      </c>
      <c r="B6556" t="n">
        <v>199.2563533685328</v>
      </c>
      <c r="C6556" t="n">
        <v>1064.709806537692</v>
      </c>
      <c r="D6556" t="n">
        <v>373.2154769846565</v>
      </c>
    </row>
    <row r="6557">
      <c r="A6557" t="n">
        <v>104.3</v>
      </c>
      <c r="B6557" t="n">
        <v>197.4231117674701</v>
      </c>
      <c r="C6557" t="n">
        <v>1062.841894596398</v>
      </c>
      <c r="D6557" t="n">
        <v>372.6484322881921</v>
      </c>
    </row>
    <row r="6558">
      <c r="A6558" t="n">
        <v>104.31</v>
      </c>
      <c r="B6558" t="n">
        <v>177.8478848111364</v>
      </c>
      <c r="C6558" t="n">
        <v>1060.973982655104</v>
      </c>
      <c r="D6558" t="n">
        <v>372.0813875917278</v>
      </c>
    </row>
    <row r="6559">
      <c r="A6559" t="n">
        <v>104.32</v>
      </c>
      <c r="B6559" t="n">
        <v>228.4891669821391</v>
      </c>
      <c r="C6559" t="n">
        <v>1059.106070713809</v>
      </c>
      <c r="D6559" t="n">
        <v>371.5143428952636</v>
      </c>
    </row>
    <row r="6560">
      <c r="A6560" t="n">
        <v>104.33</v>
      </c>
      <c r="B6560" t="n">
        <v>206.3974662881908</v>
      </c>
      <c r="C6560" t="n">
        <v>1057.238158772515</v>
      </c>
      <c r="D6560" t="n">
        <v>370.9472981987992</v>
      </c>
    </row>
    <row r="6561">
      <c r="A6561" t="n">
        <v>104.34</v>
      </c>
      <c r="B6561" t="n">
        <v>174.7612408457696</v>
      </c>
      <c r="C6561" t="n">
        <v>1055.370246831221</v>
      </c>
      <c r="D6561" t="n">
        <v>370.3802535023349</v>
      </c>
    </row>
    <row r="6562">
      <c r="A6562" t="n">
        <v>104.35</v>
      </c>
      <c r="B6562" t="n">
        <v>203.3097891143685</v>
      </c>
      <c r="C6562" t="n">
        <v>1053.502334889927</v>
      </c>
      <c r="D6562" t="n">
        <v>369.8132088058705</v>
      </c>
    </row>
    <row r="6563">
      <c r="A6563" t="n">
        <v>104.36</v>
      </c>
      <c r="B6563" t="n">
        <v>202.4293640244062</v>
      </c>
      <c r="C6563" t="n">
        <v>1051.634422948633</v>
      </c>
      <c r="D6563" t="n">
        <v>369.2461641094062</v>
      </c>
    </row>
    <row r="6564">
      <c r="A6564" t="n">
        <v>104.37</v>
      </c>
      <c r="B6564" t="n">
        <v>200.4785660627666</v>
      </c>
      <c r="C6564" t="n">
        <v>1049.766511007338</v>
      </c>
      <c r="D6564" t="n">
        <v>368.679119412942</v>
      </c>
    </row>
    <row r="6565">
      <c r="A6565" t="n">
        <v>104.38</v>
      </c>
      <c r="B6565" t="n">
        <v>211.5721089310433</v>
      </c>
      <c r="C6565" t="n">
        <v>1047.898599066044</v>
      </c>
      <c r="D6565" t="n">
        <v>368.1120747164777</v>
      </c>
    </row>
    <row r="6566">
      <c r="A6566" t="n">
        <v>104.39</v>
      </c>
      <c r="B6566" t="n">
        <v>210.1306967106462</v>
      </c>
      <c r="C6566" t="n">
        <v>1046.03068712475</v>
      </c>
      <c r="D6566" t="n">
        <v>367.5450300200133</v>
      </c>
    </row>
    <row r="6567">
      <c r="A6567" t="n">
        <v>104.4</v>
      </c>
      <c r="B6567" t="n">
        <v>257.8437172372679</v>
      </c>
      <c r="C6567" t="n">
        <v>1044.162775183456</v>
      </c>
      <c r="D6567" t="n">
        <v>366.977985323549</v>
      </c>
    </row>
    <row r="6568">
      <c r="A6568" t="n">
        <v>104.41</v>
      </c>
      <c r="B6568" t="n">
        <v>199.8957713872056</v>
      </c>
      <c r="C6568" t="n">
        <v>1042.294863242162</v>
      </c>
      <c r="D6568" t="n">
        <v>366.4109406270848</v>
      </c>
    </row>
    <row r="6569">
      <c r="A6569" t="n">
        <v>104.42</v>
      </c>
      <c r="B6569" t="n">
        <v>219.8203169403104</v>
      </c>
      <c r="C6569" t="n">
        <v>1040.426951300867</v>
      </c>
      <c r="D6569" t="n">
        <v>365.8438959306204</v>
      </c>
    </row>
    <row r="6570">
      <c r="A6570" t="n">
        <v>104.43</v>
      </c>
      <c r="B6570" t="n">
        <v>168.8340339240075</v>
      </c>
      <c r="C6570" t="n">
        <v>1038.559039359573</v>
      </c>
      <c r="D6570" t="n">
        <v>365.2768512341561</v>
      </c>
    </row>
    <row r="6571">
      <c r="A6571" t="n">
        <v>104.44</v>
      </c>
      <c r="B6571" t="n">
        <v>209.4412162448993</v>
      </c>
      <c r="C6571" t="n">
        <v>1036.691127418279</v>
      </c>
      <c r="D6571" t="n">
        <v>364.7098065376917</v>
      </c>
    </row>
    <row r="6572">
      <c r="A6572" t="n">
        <v>104.45</v>
      </c>
      <c r="B6572" t="n">
        <v>166.1538025068926</v>
      </c>
      <c r="C6572" t="n">
        <v>1034.823215476985</v>
      </c>
      <c r="D6572" t="n">
        <v>364.1427618412275</v>
      </c>
    </row>
    <row r="6573">
      <c r="A6573" t="n">
        <v>104.46</v>
      </c>
      <c r="B6573" t="n">
        <v>197.0381716599411</v>
      </c>
      <c r="C6573" t="n">
        <v>1032.95530353569</v>
      </c>
      <c r="D6573" t="n">
        <v>363.5757171447632</v>
      </c>
    </row>
    <row r="6574">
      <c r="A6574" t="n">
        <v>104.47</v>
      </c>
      <c r="B6574" t="n">
        <v>193.5725606858921</v>
      </c>
      <c r="C6574" t="n">
        <v>1031.087391594396</v>
      </c>
      <c r="D6574" t="n">
        <v>363.0086724482989</v>
      </c>
    </row>
    <row r="6575">
      <c r="A6575" t="n">
        <v>104.48</v>
      </c>
      <c r="B6575" t="n">
        <v>188.6178043862943</v>
      </c>
      <c r="C6575" t="n">
        <v>1029.219479653102</v>
      </c>
      <c r="D6575" t="n">
        <v>362.4416277518345</v>
      </c>
    </row>
    <row r="6576">
      <c r="A6576" t="n">
        <v>104.49</v>
      </c>
      <c r="B6576" t="n">
        <v>193.6528515853294</v>
      </c>
      <c r="C6576" t="n">
        <v>1027.351567711808</v>
      </c>
      <c r="D6576" t="n">
        <v>361.8745830553702</v>
      </c>
    </row>
    <row r="6577">
      <c r="A6577" t="n">
        <v>104.5</v>
      </c>
      <c r="B6577" t="n">
        <v>203.3403776603898</v>
      </c>
      <c r="C6577" t="n">
        <v>1025.483655770514</v>
      </c>
      <c r="D6577" t="n">
        <v>361.307538358906</v>
      </c>
    </row>
    <row r="6578">
      <c r="A6578" t="n">
        <v>104.51</v>
      </c>
      <c r="B6578" t="n">
        <v>192.1699928189498</v>
      </c>
      <c r="C6578" t="n">
        <v>1023.61574382922</v>
      </c>
      <c r="D6578" t="n">
        <v>360.7404936624416</v>
      </c>
    </row>
    <row r="6579">
      <c r="A6579" t="n">
        <v>104.52</v>
      </c>
      <c r="B6579" t="n">
        <v>212.9783266577515</v>
      </c>
      <c r="C6579" t="n">
        <v>1021.747831887926</v>
      </c>
      <c r="D6579" t="n">
        <v>360.1734489659773</v>
      </c>
    </row>
    <row r="6580">
      <c r="A6580" t="n">
        <v>104.53</v>
      </c>
      <c r="B6580" t="n">
        <v>202.6538194029074</v>
      </c>
      <c r="C6580" t="n">
        <v>1019.879919946631</v>
      </c>
      <c r="D6580" t="n">
        <v>359.6064042695129</v>
      </c>
    </row>
    <row r="6581">
      <c r="A6581" t="n">
        <v>104.54</v>
      </c>
      <c r="B6581" t="n">
        <v>201.6737073067012</v>
      </c>
      <c r="C6581" t="n">
        <v>1018.012008005337</v>
      </c>
      <c r="D6581" t="n">
        <v>359.0393595730487</v>
      </c>
    </row>
    <row r="6582">
      <c r="A6582" t="n">
        <v>104.55</v>
      </c>
      <c r="B6582" t="n">
        <v>211.7744378729144</v>
      </c>
      <c r="C6582" t="n">
        <v>1016.144096064043</v>
      </c>
      <c r="D6582" t="n">
        <v>358.4723148765844</v>
      </c>
    </row>
    <row r="6583">
      <c r="A6583" t="n">
        <v>104.56</v>
      </c>
      <c r="B6583" t="n">
        <v>155.7705936582632</v>
      </c>
      <c r="C6583" t="n">
        <v>1014.276184122749</v>
      </c>
      <c r="D6583" t="n">
        <v>357.9052701801201</v>
      </c>
    </row>
    <row r="6584">
      <c r="A6584" t="n">
        <v>104.57</v>
      </c>
      <c r="B6584" t="n">
        <v>186.8125362615683</v>
      </c>
      <c r="C6584" t="n">
        <v>1012.408272181454</v>
      </c>
      <c r="D6584" t="n">
        <v>357.3382254836557</v>
      </c>
    </row>
    <row r="6585">
      <c r="A6585" t="n">
        <v>104.58</v>
      </c>
      <c r="B6585" t="n">
        <v>185.930336090749</v>
      </c>
      <c r="C6585" t="n">
        <v>1010.54036024016</v>
      </c>
      <c r="D6585" t="n">
        <v>356.7711807871915</v>
      </c>
    </row>
    <row r="6586">
      <c r="A6586" t="n">
        <v>104.59</v>
      </c>
      <c r="B6586" t="n">
        <v>210.6895006241221</v>
      </c>
      <c r="C6586" t="n">
        <v>1008.672448298866</v>
      </c>
      <c r="D6586" t="n">
        <v>356.2041360907272</v>
      </c>
    </row>
    <row r="6587">
      <c r="A6587" t="n">
        <v>104.6</v>
      </c>
      <c r="B6587" t="n">
        <v>186.2697500885964</v>
      </c>
      <c r="C6587" t="n">
        <v>1006.804536357572</v>
      </c>
      <c r="D6587" t="n">
        <v>355.6370913942628</v>
      </c>
    </row>
    <row r="6588">
      <c r="A6588" t="n">
        <v>104.61</v>
      </c>
      <c r="B6588" t="n">
        <v>195.1154719067945</v>
      </c>
      <c r="C6588" t="n">
        <v>1004.936624416278</v>
      </c>
      <c r="D6588" t="n">
        <v>355.0700466977985</v>
      </c>
    </row>
    <row r="6589">
      <c r="A6589" t="n">
        <v>104.62</v>
      </c>
      <c r="B6589" t="n">
        <v>174.6207354125879</v>
      </c>
      <c r="C6589" t="n">
        <v>1003.068712474983</v>
      </c>
      <c r="D6589" t="n">
        <v>354.5030020013343</v>
      </c>
    </row>
    <row r="6590">
      <c r="A6590" t="n">
        <v>104.63</v>
      </c>
      <c r="B6590" t="n">
        <v>170.6939738900274</v>
      </c>
      <c r="C6590" t="n">
        <v>1001.200800533689</v>
      </c>
      <c r="D6590" t="n">
        <v>353.93595730487</v>
      </c>
    </row>
    <row r="6591">
      <c r="A6591" t="n">
        <v>104.64</v>
      </c>
      <c r="B6591" t="n">
        <v>197.6487432054964</v>
      </c>
      <c r="C6591" t="n">
        <v>999.332888592395</v>
      </c>
      <c r="D6591" t="n">
        <v>353.3689126084056</v>
      </c>
    </row>
    <row r="6592">
      <c r="A6592" t="n">
        <v>104.65</v>
      </c>
      <c r="B6592" t="n">
        <v>171.6285502457262</v>
      </c>
      <c r="C6592" t="n">
        <v>997.4649766511008</v>
      </c>
      <c r="D6592" t="n">
        <v>352.8018679119413</v>
      </c>
    </row>
    <row r="6593">
      <c r="A6593" t="n">
        <v>104.66</v>
      </c>
      <c r="B6593" t="n">
        <v>199.9515316867613</v>
      </c>
      <c r="C6593" t="n">
        <v>995.5970647098064</v>
      </c>
      <c r="D6593" t="n">
        <v>352.2348232154769</v>
      </c>
    </row>
    <row r="6594">
      <c r="A6594" t="n">
        <v>104.67</v>
      </c>
      <c r="B6594" t="n">
        <v>222.7274882665597</v>
      </c>
      <c r="C6594" t="n">
        <v>993.7291527685124</v>
      </c>
      <c r="D6594" t="n">
        <v>351.6677785190127</v>
      </c>
    </row>
    <row r="6595">
      <c r="A6595" t="n">
        <v>104.68</v>
      </c>
      <c r="B6595" t="n">
        <v>206.7928245285408</v>
      </c>
      <c r="C6595" t="n">
        <v>991.8612408272184</v>
      </c>
      <c r="D6595" t="n">
        <v>351.1007338225484</v>
      </c>
    </row>
    <row r="6596">
      <c r="A6596" t="n">
        <v>104.69</v>
      </c>
      <c r="B6596" t="n">
        <v>200.5247279958249</v>
      </c>
      <c r="C6596" t="n">
        <v>989.993328885924</v>
      </c>
      <c r="D6596" t="n">
        <v>350.533689126084</v>
      </c>
    </row>
    <row r="6597">
      <c r="A6597" t="n">
        <v>104.7</v>
      </c>
      <c r="B6597" t="n">
        <v>210.3589558202851</v>
      </c>
      <c r="C6597" t="n">
        <v>988.12541694463</v>
      </c>
      <c r="D6597" t="n">
        <v>349.9666444296197</v>
      </c>
    </row>
    <row r="6598">
      <c r="A6598" t="n">
        <v>104.71</v>
      </c>
      <c r="B6598" t="n">
        <v>215.1925752320249</v>
      </c>
      <c r="C6598" t="n">
        <v>986.2575050033356</v>
      </c>
      <c r="D6598" t="n">
        <v>349.3995997331555</v>
      </c>
    </row>
    <row r="6599">
      <c r="A6599" t="n">
        <v>104.72</v>
      </c>
      <c r="B6599" t="n">
        <v>224.4929175756347</v>
      </c>
      <c r="C6599" t="n">
        <v>984.3895930620416</v>
      </c>
      <c r="D6599" t="n">
        <v>348.8325550366911</v>
      </c>
    </row>
    <row r="6600">
      <c r="A6600" t="n">
        <v>104.73</v>
      </c>
      <c r="B6600" t="n">
        <v>199.7263879398488</v>
      </c>
      <c r="C6600" t="n">
        <v>982.5216811207472</v>
      </c>
      <c r="D6600" t="n">
        <v>348.2655103402268</v>
      </c>
    </row>
    <row r="6601">
      <c r="A6601" t="n">
        <v>104.74</v>
      </c>
      <c r="B6601" t="n">
        <v>223.5823703048033</v>
      </c>
      <c r="C6601" t="n">
        <v>980.6537691794532</v>
      </c>
      <c r="D6601" t="n">
        <v>347.6984656437625</v>
      </c>
    </row>
    <row r="6602">
      <c r="A6602" t="n">
        <v>104.75</v>
      </c>
      <c r="B6602" t="n">
        <v>219.6991109620326</v>
      </c>
      <c r="C6602" t="n">
        <v>978.7858572381588</v>
      </c>
      <c r="D6602" t="n">
        <v>347.1314209472982</v>
      </c>
    </row>
    <row r="6603">
      <c r="A6603" t="n">
        <v>104.76</v>
      </c>
      <c r="B6603" t="n">
        <v>177.0693289572673</v>
      </c>
      <c r="C6603" t="n">
        <v>976.9179452968648</v>
      </c>
      <c r="D6603" t="n">
        <v>346.5643762508339</v>
      </c>
    </row>
    <row r="6604">
      <c r="A6604" t="n">
        <v>104.77</v>
      </c>
      <c r="B6604" t="n">
        <v>220.4887284990277</v>
      </c>
      <c r="C6604" t="n">
        <v>975.0500333555706</v>
      </c>
      <c r="D6604" t="n">
        <v>345.9973315543696</v>
      </c>
    </row>
    <row r="6605">
      <c r="A6605" t="n">
        <v>104.78</v>
      </c>
      <c r="B6605" t="n">
        <v>198.2418546478907</v>
      </c>
      <c r="C6605" t="n">
        <v>973.1821214142764</v>
      </c>
      <c r="D6605" t="n">
        <v>345.4302868579052</v>
      </c>
    </row>
    <row r="6606">
      <c r="A6606" t="n">
        <v>104.79</v>
      </c>
      <c r="B6606" t="n">
        <v>187.0606874228338</v>
      </c>
      <c r="C6606" t="n">
        <v>971.3142094729822</v>
      </c>
      <c r="D6606" t="n">
        <v>344.8632421614409</v>
      </c>
    </row>
    <row r="6607">
      <c r="A6607" t="n">
        <v>104.8</v>
      </c>
      <c r="B6607" t="n">
        <v>198.0621498804001</v>
      </c>
      <c r="C6607" t="n">
        <v>969.4462975316878</v>
      </c>
      <c r="D6607" t="n">
        <v>344.2961974649767</v>
      </c>
    </row>
    <row r="6608">
      <c r="A6608" t="n">
        <v>104.81</v>
      </c>
      <c r="B6608" t="n">
        <v>229.4011153631566</v>
      </c>
      <c r="C6608" t="n">
        <v>967.5783855903936</v>
      </c>
      <c r="D6608" t="n">
        <v>343.7291527685123</v>
      </c>
    </row>
    <row r="6609">
      <c r="A6609" t="n">
        <v>104.82</v>
      </c>
      <c r="B6609" t="n">
        <v>188.8326263697382</v>
      </c>
      <c r="C6609" t="n">
        <v>965.7104736490994</v>
      </c>
      <c r="D6609" t="n">
        <v>343.162108072048</v>
      </c>
    </row>
    <row r="6610">
      <c r="A6610" t="n">
        <v>104.83</v>
      </c>
      <c r="B6610" t="n">
        <v>177.6877853036564</v>
      </c>
      <c r="C6610" t="n">
        <v>963.8425617078052</v>
      </c>
      <c r="D6610" t="n">
        <v>342.5950633755837</v>
      </c>
    </row>
    <row r="6611">
      <c r="A6611" t="n">
        <v>104.84</v>
      </c>
      <c r="B6611" t="n">
        <v>218.9443199161501</v>
      </c>
      <c r="C6611" t="n">
        <v>961.9746497665112</v>
      </c>
      <c r="D6611" t="n">
        <v>342.0280186791194</v>
      </c>
    </row>
    <row r="6612">
      <c r="A6612" t="n">
        <v>104.85</v>
      </c>
      <c r="B6612" t="n">
        <v>206.8089594182722</v>
      </c>
      <c r="C6612" t="n">
        <v>960.1067378252168</v>
      </c>
      <c r="D6612" t="n">
        <v>341.4609739826551</v>
      </c>
    </row>
    <row r="6613">
      <c r="A6613" t="n">
        <v>104.86</v>
      </c>
      <c r="B6613" t="n">
        <v>183.0153594876356</v>
      </c>
      <c r="C6613" t="n">
        <v>958.2388258839228</v>
      </c>
      <c r="D6613" t="n">
        <v>340.8939292861908</v>
      </c>
    </row>
    <row r="6614">
      <c r="A6614" t="n">
        <v>104.87</v>
      </c>
      <c r="B6614" t="n">
        <v>201.9206420733257</v>
      </c>
      <c r="C6614" t="n">
        <v>956.3709139426284</v>
      </c>
      <c r="D6614" t="n">
        <v>340.3268845897264</v>
      </c>
    </row>
    <row r="6615">
      <c r="A6615" t="n">
        <v>104.88</v>
      </c>
      <c r="B6615" t="n">
        <v>194.4420141939201</v>
      </c>
      <c r="C6615" t="n">
        <v>954.5030020013344</v>
      </c>
      <c r="D6615" t="n">
        <v>339.7598398932622</v>
      </c>
    </row>
    <row r="6616">
      <c r="A6616" t="n">
        <v>104.89</v>
      </c>
      <c r="B6616" t="n">
        <v>220.8451117065891</v>
      </c>
      <c r="C6616" t="n">
        <v>952.6350900600401</v>
      </c>
      <c r="D6616" t="n">
        <v>339.1927951967979</v>
      </c>
    </row>
    <row r="6617">
      <c r="A6617" t="n">
        <v>104.9</v>
      </c>
      <c r="B6617" t="n">
        <v>220.5846257654047</v>
      </c>
      <c r="C6617" t="n">
        <v>950.767178118746</v>
      </c>
      <c r="D6617" t="n">
        <v>338.6257505003335</v>
      </c>
    </row>
    <row r="6618">
      <c r="A6618" t="n">
        <v>104.91</v>
      </c>
      <c r="B6618" t="n">
        <v>207.7690818970162</v>
      </c>
      <c r="C6618" t="n">
        <v>948.8992661774516</v>
      </c>
      <c r="D6618" t="n">
        <v>338.0587058038692</v>
      </c>
    </row>
    <row r="6619">
      <c r="A6619" t="n">
        <v>104.92</v>
      </c>
      <c r="B6619" t="n">
        <v>223.4045262882062</v>
      </c>
      <c r="C6619" t="n">
        <v>947.0313542361577</v>
      </c>
      <c r="D6619" t="n">
        <v>337.491661107405</v>
      </c>
    </row>
    <row r="6620">
      <c r="A6620" t="n">
        <v>104.93</v>
      </c>
      <c r="B6620" t="n">
        <v>206.5086843593505</v>
      </c>
      <c r="C6620" t="n">
        <v>945.1634422948634</v>
      </c>
      <c r="D6620" t="n">
        <v>336.9246164109406</v>
      </c>
    </row>
    <row r="6621">
      <c r="A6621" t="n">
        <v>104.94</v>
      </c>
      <c r="B6621" t="n">
        <v>192.1935930032456</v>
      </c>
      <c r="C6621" t="n">
        <v>943.2955303535692</v>
      </c>
      <c r="D6621" t="n">
        <v>336.3575717144763</v>
      </c>
    </row>
    <row r="6622">
      <c r="A6622" t="n">
        <v>104.95</v>
      </c>
      <c r="B6622" t="n">
        <v>211.215384967438</v>
      </c>
      <c r="C6622" t="n">
        <v>941.427618412275</v>
      </c>
      <c r="D6622" t="n">
        <v>335.790527018012</v>
      </c>
    </row>
    <row r="6623">
      <c r="A6623" t="n">
        <v>104.96</v>
      </c>
      <c r="B6623" t="n">
        <v>174.5114203654982</v>
      </c>
      <c r="C6623" t="n">
        <v>939.5597064709808</v>
      </c>
      <c r="D6623" t="n">
        <v>335.2234823215476</v>
      </c>
    </row>
    <row r="6624">
      <c r="A6624" t="n">
        <v>104.97</v>
      </c>
      <c r="B6624" t="n">
        <v>191.6742921711288</v>
      </c>
      <c r="C6624" t="n">
        <v>937.6917945296866</v>
      </c>
      <c r="D6624" t="n">
        <v>334.6564376250834</v>
      </c>
    </row>
    <row r="6625">
      <c r="A6625" t="n">
        <v>104.98</v>
      </c>
      <c r="B6625" t="n">
        <v>193.148619584931</v>
      </c>
      <c r="C6625" t="n">
        <v>935.8238825883924</v>
      </c>
      <c r="D6625" t="n">
        <v>334.0893929286191</v>
      </c>
    </row>
    <row r="6626">
      <c r="A6626" t="n">
        <v>104.99</v>
      </c>
      <c r="B6626" t="n">
        <v>178.556189529404</v>
      </c>
      <c r="C6626" t="n">
        <v>933.9559706470982</v>
      </c>
      <c r="D6626" t="n">
        <v>333.5223482321547</v>
      </c>
    </row>
    <row r="6627">
      <c r="A6627" t="n">
        <v>110</v>
      </c>
      <c r="B6627" t="n">
        <v>157.2411269984794</v>
      </c>
      <c r="C6627" t="n">
        <v>0</v>
      </c>
      <c r="D6627" t="n">
        <v>50</v>
      </c>
    </row>
    <row r="6628">
      <c r="A6628" t="n">
        <v>110.01</v>
      </c>
      <c r="B6628" t="n">
        <v>223.1055649880122</v>
      </c>
      <c r="C6628" t="n">
        <v>0</v>
      </c>
      <c r="D6628" t="n">
        <v>50</v>
      </c>
    </row>
    <row r="6629">
      <c r="A6629" t="n">
        <v>110.02</v>
      </c>
      <c r="B6629" t="n">
        <v>268.9617680974352</v>
      </c>
      <c r="C6629" t="n">
        <v>0</v>
      </c>
      <c r="D6629" t="n">
        <v>50</v>
      </c>
    </row>
    <row r="6630">
      <c r="A6630" t="n">
        <v>110.03</v>
      </c>
      <c r="B6630" t="n">
        <v>192.5089721516638</v>
      </c>
      <c r="C6630" t="n">
        <v>0</v>
      </c>
      <c r="D6630" t="n">
        <v>50</v>
      </c>
    </row>
    <row r="6631">
      <c r="A6631" t="n">
        <v>110.04</v>
      </c>
      <c r="B6631" t="n">
        <v>222.4934402033071</v>
      </c>
      <c r="C6631" t="n">
        <v>0</v>
      </c>
      <c r="D6631" t="n">
        <v>50</v>
      </c>
    </row>
    <row r="6632">
      <c r="A6632" t="n">
        <v>110.05</v>
      </c>
      <c r="B6632" t="n">
        <v>185.977915589019</v>
      </c>
      <c r="C6632" t="n">
        <v>0</v>
      </c>
      <c r="D6632" t="n">
        <v>50</v>
      </c>
    </row>
    <row r="6633">
      <c r="A6633" t="n">
        <v>110.06</v>
      </c>
      <c r="B6633" t="n">
        <v>197.3073523482073</v>
      </c>
      <c r="C6633" t="n">
        <v>0</v>
      </c>
      <c r="D6633" t="n">
        <v>50</v>
      </c>
    </row>
    <row r="6634">
      <c r="A6634" t="n">
        <v>110.07</v>
      </c>
      <c r="B6634" t="n">
        <v>209.6503020693433</v>
      </c>
      <c r="C6634" t="n">
        <v>0</v>
      </c>
      <c r="D6634" t="n">
        <v>50</v>
      </c>
    </row>
    <row r="6635">
      <c r="A6635" t="n">
        <v>110.08</v>
      </c>
      <c r="B6635" t="n">
        <v>198.5467895089279</v>
      </c>
      <c r="C6635" t="n">
        <v>0</v>
      </c>
      <c r="D6635" t="n">
        <v>50</v>
      </c>
    </row>
    <row r="6636">
      <c r="A6636" t="n">
        <v>110.09</v>
      </c>
      <c r="B6636" t="n">
        <v>199.4958295941652</v>
      </c>
      <c r="C6636" t="n">
        <v>0</v>
      </c>
      <c r="D6636" t="n">
        <v>50</v>
      </c>
    </row>
    <row r="6637">
      <c r="A6637" t="n">
        <v>110.1</v>
      </c>
      <c r="B6637" t="n">
        <v>191.269887390606</v>
      </c>
      <c r="C6637" t="n">
        <v>0</v>
      </c>
      <c r="D6637" t="n">
        <v>50</v>
      </c>
    </row>
    <row r="6638">
      <c r="A6638" t="n">
        <v>110.11</v>
      </c>
      <c r="B6638" t="n">
        <v>218.468794521331</v>
      </c>
      <c r="C6638" t="n">
        <v>0</v>
      </c>
      <c r="D6638" t="n">
        <v>50</v>
      </c>
    </row>
    <row r="6639">
      <c r="A6639" t="n">
        <v>110.12</v>
      </c>
      <c r="B6639" t="n">
        <v>165.6196195549225</v>
      </c>
      <c r="C6639" t="n">
        <v>0</v>
      </c>
      <c r="D6639" t="n">
        <v>50</v>
      </c>
    </row>
    <row r="6640">
      <c r="A6640" t="n">
        <v>110.13</v>
      </c>
      <c r="B6640" t="n">
        <v>171.121012436013</v>
      </c>
      <c r="C6640" t="n">
        <v>0</v>
      </c>
      <c r="D6640" t="n">
        <v>50</v>
      </c>
    </row>
    <row r="6641">
      <c r="A6641" t="n">
        <v>110.14</v>
      </c>
      <c r="B6641" t="n">
        <v>198.3825525566553</v>
      </c>
      <c r="C6641" t="n">
        <v>0</v>
      </c>
      <c r="D6641" t="n">
        <v>50</v>
      </c>
    </row>
    <row r="6642">
      <c r="A6642" t="n">
        <v>110.15</v>
      </c>
      <c r="B6642" t="n">
        <v>206.0402930543949</v>
      </c>
      <c r="C6642" t="n">
        <v>0</v>
      </c>
      <c r="D6642" t="n">
        <v>50</v>
      </c>
    </row>
    <row r="6643">
      <c r="A6643" t="n">
        <v>110.16</v>
      </c>
      <c r="B6643" t="n">
        <v>204.6561868505672</v>
      </c>
      <c r="C6643" t="n">
        <v>0</v>
      </c>
      <c r="D6643" t="n">
        <v>50</v>
      </c>
    </row>
    <row r="6644">
      <c r="A6644" t="n">
        <v>110.17</v>
      </c>
      <c r="B6644" t="n">
        <v>251.0977945994684</v>
      </c>
      <c r="C6644" t="n">
        <v>0</v>
      </c>
      <c r="D6644" t="n">
        <v>50</v>
      </c>
    </row>
    <row r="6645">
      <c r="A6645" t="n">
        <v>110.18</v>
      </c>
      <c r="B6645" t="n">
        <v>215.2166774021889</v>
      </c>
      <c r="C6645" t="n">
        <v>0</v>
      </c>
      <c r="D6645" t="n">
        <v>50</v>
      </c>
    </row>
    <row r="6646">
      <c r="A6646" t="n">
        <v>110.19</v>
      </c>
      <c r="B6646" t="n">
        <v>200.7990922483361</v>
      </c>
      <c r="C6646" t="n">
        <v>0</v>
      </c>
      <c r="D6646" t="n">
        <v>50</v>
      </c>
    </row>
    <row r="6647">
      <c r="A6647" t="n">
        <v>110.2</v>
      </c>
      <c r="B6647" t="n">
        <v>192.0287175054471</v>
      </c>
      <c r="C6647" t="n">
        <v>0</v>
      </c>
      <c r="D6647" t="n">
        <v>50</v>
      </c>
    </row>
    <row r="6648">
      <c r="A6648" t="n">
        <v>110.21</v>
      </c>
      <c r="B6648" t="n">
        <v>217.3083175142385</v>
      </c>
      <c r="C6648" t="n">
        <v>0</v>
      </c>
      <c r="D6648" t="n">
        <v>50</v>
      </c>
    </row>
    <row r="6649">
      <c r="A6649" t="n">
        <v>110.22</v>
      </c>
      <c r="B6649" t="n">
        <v>199.8587359961005</v>
      </c>
      <c r="C6649" t="n">
        <v>0</v>
      </c>
      <c r="D6649" t="n">
        <v>50</v>
      </c>
    </row>
    <row r="6650">
      <c r="A6650" t="n">
        <v>110.23</v>
      </c>
      <c r="B6650" t="n">
        <v>211.0123934966875</v>
      </c>
      <c r="C6650" t="n">
        <v>0</v>
      </c>
      <c r="D6650" t="n">
        <v>50</v>
      </c>
    </row>
    <row r="6651">
      <c r="A6651" t="n">
        <v>110.24</v>
      </c>
      <c r="B6651" t="n">
        <v>186.3092982022618</v>
      </c>
      <c r="C6651" t="n">
        <v>0</v>
      </c>
      <c r="D6651" t="n">
        <v>50</v>
      </c>
    </row>
    <row r="6652">
      <c r="A6652" t="n">
        <v>110.25</v>
      </c>
      <c r="B6652" t="n">
        <v>188.1434020199956</v>
      </c>
      <c r="C6652" t="n">
        <v>0</v>
      </c>
      <c r="D6652" t="n">
        <v>50</v>
      </c>
    </row>
    <row r="6653">
      <c r="A6653" t="n">
        <v>110.26</v>
      </c>
      <c r="B6653" t="n">
        <v>249.4436540769381</v>
      </c>
      <c r="C6653" t="n">
        <v>0</v>
      </c>
      <c r="D6653" t="n">
        <v>50</v>
      </c>
    </row>
    <row r="6654">
      <c r="A6654" t="n">
        <v>110.27</v>
      </c>
      <c r="B6654" t="n">
        <v>198.0231525927144</v>
      </c>
      <c r="C6654" t="n">
        <v>0</v>
      </c>
      <c r="D6654" t="n">
        <v>50</v>
      </c>
    </row>
    <row r="6655">
      <c r="A6655" t="n">
        <v>110.28</v>
      </c>
      <c r="B6655" t="n">
        <v>203.8972368968199</v>
      </c>
      <c r="C6655" t="n">
        <v>0</v>
      </c>
      <c r="D6655" t="n">
        <v>50</v>
      </c>
    </row>
    <row r="6656">
      <c r="A6656" t="n">
        <v>110.29</v>
      </c>
      <c r="B6656" t="n">
        <v>179.3532547485744</v>
      </c>
      <c r="C6656" t="n">
        <v>0</v>
      </c>
      <c r="D6656" t="n">
        <v>50</v>
      </c>
    </row>
    <row r="6657">
      <c r="A6657" t="n">
        <v>110.3</v>
      </c>
      <c r="B6657" t="n">
        <v>200.019822662136</v>
      </c>
      <c r="C6657" t="n">
        <v>0</v>
      </c>
      <c r="D6657" t="n">
        <v>50</v>
      </c>
    </row>
    <row r="6658">
      <c r="A6658" t="n">
        <v>110.31</v>
      </c>
      <c r="B6658" t="n">
        <v>213.7845284161475</v>
      </c>
      <c r="C6658" t="n">
        <v>0</v>
      </c>
      <c r="D6658" t="n">
        <v>50</v>
      </c>
    </row>
    <row r="6659">
      <c r="A6659" t="n">
        <v>110.32</v>
      </c>
      <c r="B6659" t="n">
        <v>200.3218719324366</v>
      </c>
      <c r="C6659" t="n">
        <v>0</v>
      </c>
      <c r="D6659" t="n">
        <v>50</v>
      </c>
    </row>
    <row r="6660">
      <c r="A6660" t="n">
        <v>110.33</v>
      </c>
      <c r="B6660" t="n">
        <v>214.5435180327578</v>
      </c>
      <c r="C6660" t="n">
        <v>0</v>
      </c>
      <c r="D6660" t="n">
        <v>50</v>
      </c>
    </row>
    <row r="6661">
      <c r="A6661" t="n">
        <v>110.34</v>
      </c>
      <c r="B6661" t="n">
        <v>213.3930020777788</v>
      </c>
      <c r="C6661" t="n">
        <v>0</v>
      </c>
      <c r="D6661" t="n">
        <v>50</v>
      </c>
    </row>
    <row r="6662">
      <c r="A6662" t="n">
        <v>110.35</v>
      </c>
      <c r="B6662" t="n">
        <v>208.9441228364202</v>
      </c>
      <c r="C6662" t="n">
        <v>0</v>
      </c>
      <c r="D6662" t="n">
        <v>50</v>
      </c>
    </row>
    <row r="6663">
      <c r="A6663" t="n">
        <v>110.36</v>
      </c>
      <c r="B6663" t="n">
        <v>210.4865850520969</v>
      </c>
      <c r="C6663" t="n">
        <v>0</v>
      </c>
      <c r="D6663" t="n">
        <v>50</v>
      </c>
    </row>
    <row r="6664">
      <c r="A6664" t="n">
        <v>110.37</v>
      </c>
      <c r="B6664" t="n">
        <v>167.2468857605577</v>
      </c>
      <c r="C6664" t="n">
        <v>0</v>
      </c>
      <c r="D6664" t="n">
        <v>50</v>
      </c>
    </row>
    <row r="6665">
      <c r="A6665" t="n">
        <v>110.38</v>
      </c>
      <c r="B6665" t="n">
        <v>209.0559923765831</v>
      </c>
      <c r="C6665" t="n">
        <v>0</v>
      </c>
      <c r="D6665" t="n">
        <v>50</v>
      </c>
    </row>
    <row r="6666">
      <c r="A6666" t="n">
        <v>110.39</v>
      </c>
      <c r="B6666" t="n">
        <v>237.5932649302718</v>
      </c>
      <c r="C6666" t="n">
        <v>0</v>
      </c>
      <c r="D6666" t="n">
        <v>50</v>
      </c>
    </row>
    <row r="6667">
      <c r="A6667" t="n">
        <v>110.4</v>
      </c>
      <c r="B6667" t="n">
        <v>190.5845680138287</v>
      </c>
      <c r="C6667" t="n">
        <v>0</v>
      </c>
      <c r="D6667" t="n">
        <v>50</v>
      </c>
    </row>
    <row r="6668">
      <c r="A6668" t="n">
        <v>110.41</v>
      </c>
      <c r="B6668" t="n">
        <v>224.1207636463212</v>
      </c>
      <c r="C6668" t="n">
        <v>0</v>
      </c>
      <c r="D6668" t="n">
        <v>50</v>
      </c>
    </row>
    <row r="6669">
      <c r="A6669" t="n">
        <v>110.42</v>
      </c>
      <c r="B6669" t="n">
        <v>192.9328906448521</v>
      </c>
      <c r="C6669" t="n">
        <v>0</v>
      </c>
      <c r="D6669" t="n">
        <v>50</v>
      </c>
    </row>
    <row r="6670">
      <c r="A6670" t="n">
        <v>110.43</v>
      </c>
      <c r="B6670" t="n">
        <v>221.7729815167227</v>
      </c>
      <c r="C6670" t="n">
        <v>0</v>
      </c>
      <c r="D6670" t="n">
        <v>50</v>
      </c>
    </row>
    <row r="6671">
      <c r="A6671" t="n">
        <v>110.44</v>
      </c>
      <c r="B6671" t="n">
        <v>198.1168860957842</v>
      </c>
      <c r="C6671" t="n">
        <v>0</v>
      </c>
      <c r="D6671" t="n">
        <v>50</v>
      </c>
    </row>
    <row r="6672">
      <c r="A6672" t="n">
        <v>110.45</v>
      </c>
      <c r="B6672" t="n">
        <v>217.1294777137646</v>
      </c>
      <c r="C6672" t="n">
        <v>0</v>
      </c>
      <c r="D6672" t="n">
        <v>50</v>
      </c>
    </row>
    <row r="6673">
      <c r="A6673" t="n">
        <v>110.46</v>
      </c>
      <c r="B6673" t="n">
        <v>187.2865078444548</v>
      </c>
      <c r="C6673" t="n">
        <v>0</v>
      </c>
      <c r="D6673" t="n">
        <v>50</v>
      </c>
    </row>
    <row r="6674">
      <c r="A6674" t="n">
        <v>110.47</v>
      </c>
      <c r="B6674" t="n">
        <v>207.8851520992052</v>
      </c>
      <c r="C6674" t="n">
        <v>0</v>
      </c>
      <c r="D6674" t="n">
        <v>50</v>
      </c>
    </row>
    <row r="6675">
      <c r="A6675" t="n">
        <v>110.48</v>
      </c>
      <c r="B6675" t="n">
        <v>191.9382332860649</v>
      </c>
      <c r="C6675" t="n">
        <v>0</v>
      </c>
      <c r="D6675" t="n">
        <v>50</v>
      </c>
    </row>
    <row r="6676">
      <c r="A6676" t="n">
        <v>110.49</v>
      </c>
      <c r="B6676" t="n">
        <v>215.5747258413668</v>
      </c>
      <c r="C6676" t="n">
        <v>0</v>
      </c>
      <c r="D6676" t="n">
        <v>50</v>
      </c>
    </row>
    <row r="6677">
      <c r="A6677" t="n">
        <v>110.5</v>
      </c>
      <c r="B6677" t="n">
        <v>203.8380379319349</v>
      </c>
      <c r="C6677" t="n">
        <v>0</v>
      </c>
      <c r="D6677" t="n">
        <v>50</v>
      </c>
    </row>
    <row r="6678">
      <c r="A6678" t="n">
        <v>110.51</v>
      </c>
      <c r="B6678" t="n">
        <v>177.0609166184952</v>
      </c>
      <c r="C6678" t="n">
        <v>0</v>
      </c>
      <c r="D6678" t="n">
        <v>50</v>
      </c>
    </row>
    <row r="6679">
      <c r="A6679" t="n">
        <v>110.52</v>
      </c>
      <c r="B6679" t="n">
        <v>187.8360737452549</v>
      </c>
      <c r="C6679" t="n">
        <v>0</v>
      </c>
      <c r="D6679" t="n">
        <v>50</v>
      </c>
    </row>
    <row r="6680">
      <c r="A6680" t="n">
        <v>110.53</v>
      </c>
      <c r="B6680" t="n">
        <v>215.454538958843</v>
      </c>
      <c r="C6680" t="n">
        <v>0</v>
      </c>
      <c r="D6680" t="n">
        <v>50</v>
      </c>
    </row>
    <row r="6681">
      <c r="A6681" t="n">
        <v>110.54</v>
      </c>
      <c r="B6681" t="n">
        <v>225.1742984076054</v>
      </c>
      <c r="C6681" t="n">
        <v>0</v>
      </c>
      <c r="D6681" t="n">
        <v>50</v>
      </c>
    </row>
    <row r="6682">
      <c r="A6682" t="n">
        <v>110.55</v>
      </c>
      <c r="B6682" t="n">
        <v>197.1785534422303</v>
      </c>
      <c r="C6682" t="n">
        <v>0</v>
      </c>
      <c r="D6682" t="n">
        <v>50</v>
      </c>
    </row>
    <row r="6683">
      <c r="A6683" t="n">
        <v>110.56</v>
      </c>
      <c r="B6683" t="n">
        <v>236.5120737163368</v>
      </c>
      <c r="C6683" t="n">
        <v>0</v>
      </c>
      <c r="D6683" t="n">
        <v>50</v>
      </c>
    </row>
    <row r="6684">
      <c r="A6684" t="n">
        <v>110.57</v>
      </c>
      <c r="B6684" t="n">
        <v>205.867954666421</v>
      </c>
      <c r="C6684" t="n">
        <v>0</v>
      </c>
      <c r="D6684" t="n">
        <v>50</v>
      </c>
    </row>
    <row r="6685">
      <c r="A6685" t="n">
        <v>110.58</v>
      </c>
      <c r="B6685" t="n">
        <v>269.7576598470948</v>
      </c>
      <c r="C6685" t="n">
        <v>0</v>
      </c>
      <c r="D6685" t="n">
        <v>50</v>
      </c>
    </row>
    <row r="6686">
      <c r="A6686" t="n">
        <v>110.59</v>
      </c>
      <c r="B6686" t="n">
        <v>172.4411208758684</v>
      </c>
      <c r="C6686" t="n">
        <v>0</v>
      </c>
      <c r="D6686" t="n">
        <v>50</v>
      </c>
    </row>
    <row r="6687">
      <c r="A6687" t="n">
        <v>110.6</v>
      </c>
      <c r="B6687" t="n">
        <v>228.0012981410442</v>
      </c>
      <c r="C6687" t="n">
        <v>0</v>
      </c>
      <c r="D6687" t="n">
        <v>50</v>
      </c>
    </row>
    <row r="6688">
      <c r="A6688" t="n">
        <v>110.61</v>
      </c>
      <c r="B6688" t="n">
        <v>209.6810621119197</v>
      </c>
      <c r="C6688" t="n">
        <v>0</v>
      </c>
      <c r="D6688" t="n">
        <v>50</v>
      </c>
    </row>
    <row r="6689">
      <c r="A6689" t="n">
        <v>110.62</v>
      </c>
      <c r="B6689" t="n">
        <v>182.9532612217894</v>
      </c>
      <c r="C6689" t="n">
        <v>0</v>
      </c>
      <c r="D6689" t="n">
        <v>50</v>
      </c>
    </row>
    <row r="6690">
      <c r="A6690" t="n">
        <v>110.63</v>
      </c>
      <c r="B6690" t="n">
        <v>221.9418002725988</v>
      </c>
      <c r="C6690" t="n">
        <v>0</v>
      </c>
      <c r="D6690" t="n">
        <v>50</v>
      </c>
    </row>
    <row r="6691">
      <c r="A6691" t="n">
        <v>110.64</v>
      </c>
      <c r="B6691" t="n">
        <v>179.7068200461571</v>
      </c>
      <c r="C6691" t="n">
        <v>0</v>
      </c>
      <c r="D6691" t="n">
        <v>50</v>
      </c>
    </row>
    <row r="6692">
      <c r="A6692" t="n">
        <v>110.65</v>
      </c>
      <c r="B6692" t="n">
        <v>147.1589859041545</v>
      </c>
      <c r="C6692" t="n">
        <v>0</v>
      </c>
      <c r="D6692" t="n">
        <v>50</v>
      </c>
    </row>
    <row r="6693">
      <c r="A6693" t="n">
        <v>110.66</v>
      </c>
      <c r="B6693" t="n">
        <v>192.4915185465342</v>
      </c>
      <c r="C6693" t="n">
        <v>0</v>
      </c>
      <c r="D6693" t="n">
        <v>50</v>
      </c>
    </row>
    <row r="6694">
      <c r="A6694" t="n">
        <v>110.67</v>
      </c>
      <c r="B6694" t="n">
        <v>185.8374856996266</v>
      </c>
      <c r="C6694" t="n">
        <v>0</v>
      </c>
      <c r="D6694" t="n">
        <v>50</v>
      </c>
    </row>
    <row r="6695">
      <c r="A6695" t="n">
        <v>110.68</v>
      </c>
      <c r="B6695" t="n">
        <v>152.7217186079712</v>
      </c>
      <c r="C6695" t="n">
        <v>0</v>
      </c>
      <c r="D6695" t="n">
        <v>50</v>
      </c>
    </row>
    <row r="6696">
      <c r="A6696" t="n">
        <v>110.69</v>
      </c>
      <c r="B6696" t="n">
        <v>236.6103443010035</v>
      </c>
      <c r="C6696" t="n">
        <v>0</v>
      </c>
      <c r="D6696" t="n">
        <v>50</v>
      </c>
    </row>
    <row r="6697">
      <c r="A6697" t="n">
        <v>110.7</v>
      </c>
      <c r="B6697" t="n">
        <v>158.0254630613445</v>
      </c>
      <c r="C6697" t="n">
        <v>0</v>
      </c>
      <c r="D6697" t="n">
        <v>50</v>
      </c>
    </row>
    <row r="6698">
      <c r="A6698" t="n">
        <v>110.71</v>
      </c>
      <c r="B6698" t="n">
        <v>185.7229901462508</v>
      </c>
      <c r="C6698" t="n">
        <v>0</v>
      </c>
      <c r="D6698" t="n">
        <v>50</v>
      </c>
    </row>
    <row r="6699">
      <c r="A6699" t="n">
        <v>110.72</v>
      </c>
      <c r="B6699" t="n">
        <v>212.8508972042468</v>
      </c>
      <c r="C6699" t="n">
        <v>0</v>
      </c>
      <c r="D6699" t="n">
        <v>50</v>
      </c>
    </row>
    <row r="6700">
      <c r="A6700" t="n">
        <v>110.73</v>
      </c>
      <c r="B6700" t="n">
        <v>194.4574762376951</v>
      </c>
      <c r="C6700" t="n">
        <v>0</v>
      </c>
      <c r="D6700" t="n">
        <v>50</v>
      </c>
    </row>
    <row r="6701">
      <c r="A6701" t="n">
        <v>110.74</v>
      </c>
      <c r="B6701" t="n">
        <v>215.7214024770027</v>
      </c>
      <c r="C6701" t="n">
        <v>0</v>
      </c>
      <c r="D6701" t="n">
        <v>50</v>
      </c>
    </row>
    <row r="6702">
      <c r="A6702" t="n">
        <v>110.75</v>
      </c>
      <c r="B6702" t="n">
        <v>184.5885309440577</v>
      </c>
      <c r="C6702" t="n">
        <v>0</v>
      </c>
      <c r="D6702" t="n">
        <v>50</v>
      </c>
    </row>
    <row r="6703">
      <c r="A6703" t="n">
        <v>110.76</v>
      </c>
      <c r="B6703" t="n">
        <v>214.9473513866928</v>
      </c>
      <c r="C6703" t="n">
        <v>0</v>
      </c>
      <c r="D6703" t="n">
        <v>50</v>
      </c>
    </row>
    <row r="6704">
      <c r="A6704" t="n">
        <v>110.77</v>
      </c>
      <c r="B6704" t="n">
        <v>204.600655818688</v>
      </c>
      <c r="C6704" t="n">
        <v>0</v>
      </c>
      <c r="D6704" t="n">
        <v>50</v>
      </c>
    </row>
    <row r="6705">
      <c r="A6705" t="n">
        <v>110.78</v>
      </c>
      <c r="B6705" t="n">
        <v>204.0127980775511</v>
      </c>
      <c r="C6705" t="n">
        <v>0</v>
      </c>
      <c r="D6705" t="n">
        <v>50</v>
      </c>
    </row>
    <row r="6706">
      <c r="A6706" t="n">
        <v>110.79</v>
      </c>
      <c r="B6706" t="n">
        <v>219.970865484783</v>
      </c>
      <c r="C6706" t="n">
        <v>0</v>
      </c>
      <c r="D6706" t="n">
        <v>50</v>
      </c>
    </row>
    <row r="6707">
      <c r="A6707" t="n">
        <v>110.8</v>
      </c>
      <c r="B6707" t="n">
        <v>182.2552306677572</v>
      </c>
      <c r="C6707" t="n">
        <v>0</v>
      </c>
      <c r="D6707" t="n">
        <v>50</v>
      </c>
    </row>
    <row r="6708">
      <c r="A6708" t="n">
        <v>110.81</v>
      </c>
      <c r="B6708" t="n">
        <v>246.5833109240563</v>
      </c>
      <c r="C6708" t="n">
        <v>0</v>
      </c>
      <c r="D6708" t="n">
        <v>50</v>
      </c>
    </row>
    <row r="6709">
      <c r="A6709" t="n">
        <v>110.82</v>
      </c>
      <c r="B6709" t="n">
        <v>204.7727907718766</v>
      </c>
      <c r="C6709" t="n">
        <v>0</v>
      </c>
      <c r="D6709" t="n">
        <v>50</v>
      </c>
    </row>
    <row r="6710">
      <c r="A6710" t="n">
        <v>110.83</v>
      </c>
      <c r="B6710" t="n">
        <v>192.364522952588</v>
      </c>
      <c r="C6710" t="n">
        <v>0</v>
      </c>
      <c r="D6710" t="n">
        <v>50</v>
      </c>
    </row>
    <row r="6711">
      <c r="A6711" t="n">
        <v>110.84</v>
      </c>
      <c r="B6711" t="n">
        <v>213.2288052755226</v>
      </c>
      <c r="C6711" t="n">
        <v>0</v>
      </c>
      <c r="D6711" t="n">
        <v>50</v>
      </c>
    </row>
    <row r="6712">
      <c r="A6712" t="n">
        <v>110.85</v>
      </c>
      <c r="B6712" t="n">
        <v>165.0201424740659</v>
      </c>
      <c r="C6712" t="n">
        <v>0</v>
      </c>
      <c r="D6712" t="n">
        <v>50</v>
      </c>
    </row>
    <row r="6713">
      <c r="A6713" t="n">
        <v>110.86</v>
      </c>
      <c r="B6713" t="n">
        <v>179.3956945254574</v>
      </c>
      <c r="C6713" t="n">
        <v>0</v>
      </c>
      <c r="D6713" t="n">
        <v>50</v>
      </c>
    </row>
    <row r="6714">
      <c r="A6714" t="n">
        <v>110.87</v>
      </c>
      <c r="B6714" t="n">
        <v>219.5495257939777</v>
      </c>
      <c r="C6714" t="n">
        <v>0</v>
      </c>
      <c r="D6714" t="n">
        <v>50</v>
      </c>
    </row>
    <row r="6715">
      <c r="A6715" t="n">
        <v>110.88</v>
      </c>
      <c r="B6715" t="n">
        <v>189.5898784626921</v>
      </c>
      <c r="C6715" t="n">
        <v>0</v>
      </c>
      <c r="D6715" t="n">
        <v>50</v>
      </c>
    </row>
    <row r="6716">
      <c r="A6716" t="n">
        <v>110.89</v>
      </c>
      <c r="B6716" t="n">
        <v>203.3117911865566</v>
      </c>
      <c r="C6716" t="n">
        <v>0</v>
      </c>
      <c r="D6716" t="n">
        <v>50</v>
      </c>
    </row>
    <row r="6717">
      <c r="A6717" t="n">
        <v>110.9</v>
      </c>
      <c r="B6717" t="n">
        <v>200.2303792380297</v>
      </c>
      <c r="C6717" t="n">
        <v>0</v>
      </c>
      <c r="D6717" t="n">
        <v>50</v>
      </c>
    </row>
    <row r="6718">
      <c r="A6718" t="n">
        <v>110.91</v>
      </c>
      <c r="B6718" t="n">
        <v>224.6550753279765</v>
      </c>
      <c r="C6718" t="n">
        <v>0</v>
      </c>
      <c r="D6718" t="n">
        <v>50</v>
      </c>
    </row>
    <row r="6719">
      <c r="A6719" t="n">
        <v>110.92</v>
      </c>
      <c r="B6719" t="n">
        <v>221.5478380381222</v>
      </c>
      <c r="C6719" t="n">
        <v>0</v>
      </c>
      <c r="D6719" t="n">
        <v>50</v>
      </c>
    </row>
    <row r="6720">
      <c r="A6720" t="n">
        <v>110.93</v>
      </c>
      <c r="B6720" t="n">
        <v>199.6538730466501</v>
      </c>
      <c r="C6720" t="n">
        <v>0</v>
      </c>
      <c r="D6720" t="n">
        <v>50</v>
      </c>
    </row>
    <row r="6721">
      <c r="A6721" t="n">
        <v>110.94</v>
      </c>
      <c r="B6721" t="n">
        <v>169.1488864707227</v>
      </c>
      <c r="C6721" t="n">
        <v>0</v>
      </c>
      <c r="D6721" t="n">
        <v>50</v>
      </c>
    </row>
    <row r="6722">
      <c r="A6722" t="n">
        <v>110.95</v>
      </c>
      <c r="B6722" t="n">
        <v>211.5552708740848</v>
      </c>
      <c r="C6722" t="n">
        <v>0</v>
      </c>
      <c r="D6722" t="n">
        <v>50</v>
      </c>
    </row>
    <row r="6723">
      <c r="A6723" t="n">
        <v>110.96</v>
      </c>
      <c r="B6723" t="n">
        <v>211.3818800770979</v>
      </c>
      <c r="C6723" t="n">
        <v>0</v>
      </c>
      <c r="D6723" t="n">
        <v>50</v>
      </c>
    </row>
    <row r="6724">
      <c r="A6724" t="n">
        <v>110.97</v>
      </c>
      <c r="B6724" t="n">
        <v>198.9480075041063</v>
      </c>
      <c r="C6724" t="n">
        <v>0</v>
      </c>
      <c r="D6724" t="n">
        <v>50</v>
      </c>
    </row>
    <row r="6725">
      <c r="A6725" t="n">
        <v>110.98</v>
      </c>
      <c r="B6725" t="n">
        <v>170.180794570526</v>
      </c>
      <c r="C6725" t="n">
        <v>0</v>
      </c>
      <c r="D6725" t="n">
        <v>50</v>
      </c>
    </row>
    <row r="6726">
      <c r="A6726" t="n">
        <v>110.99</v>
      </c>
      <c r="B6726" t="n">
        <v>162.3657346794938</v>
      </c>
      <c r="C6726" t="n">
        <v>0</v>
      </c>
      <c r="D6726" t="n">
        <v>50</v>
      </c>
    </row>
    <row r="6727">
      <c r="A6727" t="n">
        <v>111</v>
      </c>
      <c r="B6727" t="n">
        <v>209.1571261750564</v>
      </c>
      <c r="C6727" t="n">
        <v>0</v>
      </c>
      <c r="D6727" t="n">
        <v>50</v>
      </c>
    </row>
    <row r="6728">
      <c r="A6728" t="n">
        <v>111.01</v>
      </c>
      <c r="B6728" t="n">
        <v>184.4913967356644</v>
      </c>
      <c r="C6728" t="n">
        <v>0</v>
      </c>
      <c r="D6728" t="n">
        <v>50</v>
      </c>
    </row>
    <row r="6729">
      <c r="A6729" t="n">
        <v>111.02</v>
      </c>
      <c r="B6729" t="n">
        <v>197.5310691586431</v>
      </c>
      <c r="C6729" t="n">
        <v>0</v>
      </c>
      <c r="D6729" t="n">
        <v>50</v>
      </c>
    </row>
    <row r="6730">
      <c r="A6730" t="n">
        <v>111.03</v>
      </c>
      <c r="B6730" t="n">
        <v>170.8313100337301</v>
      </c>
      <c r="C6730" t="n">
        <v>0</v>
      </c>
      <c r="D6730" t="n">
        <v>50</v>
      </c>
    </row>
    <row r="6731">
      <c r="A6731" t="n">
        <v>111.04</v>
      </c>
      <c r="B6731" t="n">
        <v>173.2615074576061</v>
      </c>
      <c r="C6731" t="n">
        <v>0</v>
      </c>
      <c r="D6731" t="n">
        <v>50</v>
      </c>
    </row>
    <row r="6732">
      <c r="A6732" t="n">
        <v>111.05</v>
      </c>
      <c r="B6732" t="n">
        <v>214.1501251484422</v>
      </c>
      <c r="C6732" t="n">
        <v>0</v>
      </c>
      <c r="D6732" t="n">
        <v>50</v>
      </c>
    </row>
    <row r="6733">
      <c r="A6733" t="n">
        <v>111.06</v>
      </c>
      <c r="B6733" t="n">
        <v>193.0384306428307</v>
      </c>
      <c r="C6733" t="n">
        <v>0</v>
      </c>
      <c r="D6733" t="n">
        <v>50</v>
      </c>
    </row>
    <row r="6734">
      <c r="A6734" t="n">
        <v>111.07</v>
      </c>
      <c r="B6734" t="n">
        <v>157.3629992969308</v>
      </c>
      <c r="C6734" t="n">
        <v>0</v>
      </c>
      <c r="D6734" t="n">
        <v>50</v>
      </c>
    </row>
    <row r="6735">
      <c r="A6735" t="n">
        <v>111.08</v>
      </c>
      <c r="B6735" t="n">
        <v>234.2936793035376</v>
      </c>
      <c r="C6735" t="n">
        <v>0</v>
      </c>
      <c r="D6735" t="n">
        <v>50</v>
      </c>
    </row>
    <row r="6736">
      <c r="A6736" t="n">
        <v>111.09</v>
      </c>
      <c r="B6736" t="n">
        <v>201.1534817454158</v>
      </c>
      <c r="C6736" t="n">
        <v>0</v>
      </c>
      <c r="D6736" t="n">
        <v>50</v>
      </c>
    </row>
    <row r="6737">
      <c r="A6737" t="n">
        <v>111.1</v>
      </c>
      <c r="B6737" t="n">
        <v>207.3120586854203</v>
      </c>
      <c r="C6737" t="n">
        <v>0</v>
      </c>
      <c r="D6737" t="n">
        <v>50</v>
      </c>
    </row>
    <row r="6738">
      <c r="A6738" t="n">
        <v>111.11</v>
      </c>
      <c r="B6738" t="n">
        <v>210.2327033006241</v>
      </c>
      <c r="C6738" t="n">
        <v>0</v>
      </c>
      <c r="D6738" t="n">
        <v>50</v>
      </c>
    </row>
    <row r="6739">
      <c r="A6739" t="n">
        <v>111.12</v>
      </c>
      <c r="B6739" t="n">
        <v>203.701321390871</v>
      </c>
      <c r="C6739" t="n">
        <v>0</v>
      </c>
      <c r="D6739" t="n">
        <v>50</v>
      </c>
    </row>
    <row r="6740">
      <c r="A6740" t="n">
        <v>111.13</v>
      </c>
      <c r="B6740" t="n">
        <v>175.0737512471326</v>
      </c>
      <c r="C6740" t="n">
        <v>0</v>
      </c>
      <c r="D6740" t="n">
        <v>50</v>
      </c>
    </row>
    <row r="6741">
      <c r="A6741" t="n">
        <v>111.14</v>
      </c>
      <c r="B6741" t="n">
        <v>182.030239400643</v>
      </c>
      <c r="C6741" t="n">
        <v>0</v>
      </c>
      <c r="D6741" t="n">
        <v>50</v>
      </c>
    </row>
    <row r="6742">
      <c r="A6742" t="n">
        <v>111.15</v>
      </c>
      <c r="B6742" t="n">
        <v>202.4855683725511</v>
      </c>
      <c r="C6742" t="n">
        <v>0</v>
      </c>
      <c r="D6742" t="n">
        <v>50</v>
      </c>
    </row>
    <row r="6743">
      <c r="A6743" t="n">
        <v>111.16</v>
      </c>
      <c r="B6743" t="n">
        <v>206.9603482813133</v>
      </c>
      <c r="C6743" t="n">
        <v>0</v>
      </c>
      <c r="D6743" t="n">
        <v>50</v>
      </c>
    </row>
    <row r="6744">
      <c r="A6744" t="n">
        <v>111.17</v>
      </c>
      <c r="B6744" t="n">
        <v>198.6967826097893</v>
      </c>
      <c r="C6744" t="n">
        <v>0</v>
      </c>
      <c r="D6744" t="n">
        <v>50</v>
      </c>
    </row>
    <row r="6745">
      <c r="A6745" t="n">
        <v>111.18</v>
      </c>
      <c r="B6745" t="n">
        <v>185.81977296965</v>
      </c>
      <c r="C6745" t="n">
        <v>0</v>
      </c>
      <c r="D6745" t="n">
        <v>50</v>
      </c>
    </row>
    <row r="6746">
      <c r="A6746" t="n">
        <v>111.19</v>
      </c>
      <c r="B6746" t="n">
        <v>181.5054438171335</v>
      </c>
      <c r="C6746" t="n">
        <v>0</v>
      </c>
      <c r="D6746" t="n">
        <v>50</v>
      </c>
    </row>
    <row r="6747">
      <c r="A6747" t="n">
        <v>111.2</v>
      </c>
      <c r="B6747" t="n">
        <v>169.9049406877896</v>
      </c>
      <c r="C6747" t="n">
        <v>0</v>
      </c>
      <c r="D6747" t="n">
        <v>50</v>
      </c>
    </row>
    <row r="6748">
      <c r="A6748" t="n">
        <v>111.21</v>
      </c>
      <c r="B6748" t="n">
        <v>218.8592823521849</v>
      </c>
      <c r="C6748" t="n">
        <v>0</v>
      </c>
      <c r="D6748" t="n">
        <v>50</v>
      </c>
    </row>
    <row r="6749">
      <c r="A6749" t="n">
        <v>111.22</v>
      </c>
      <c r="B6749" t="n">
        <v>188.87251289056</v>
      </c>
      <c r="C6749" t="n">
        <v>0</v>
      </c>
      <c r="D6749" t="n">
        <v>50</v>
      </c>
    </row>
    <row r="6750">
      <c r="A6750" t="n">
        <v>111.23</v>
      </c>
      <c r="B6750" t="n">
        <v>201.3713467267573</v>
      </c>
      <c r="C6750" t="n">
        <v>0</v>
      </c>
      <c r="D6750" t="n">
        <v>50</v>
      </c>
    </row>
    <row r="6751">
      <c r="A6751" t="n">
        <v>111.24</v>
      </c>
      <c r="B6751" t="n">
        <v>236.7446337321206</v>
      </c>
      <c r="C6751" t="n">
        <v>0</v>
      </c>
      <c r="D6751" t="n">
        <v>50</v>
      </c>
    </row>
    <row r="6752">
      <c r="A6752" t="n">
        <v>111.25</v>
      </c>
      <c r="B6752" t="n">
        <v>187.3708454267</v>
      </c>
      <c r="C6752" t="n">
        <v>0</v>
      </c>
      <c r="D6752" t="n">
        <v>50</v>
      </c>
    </row>
    <row r="6753">
      <c r="A6753" t="n">
        <v>111.26</v>
      </c>
      <c r="B6753" t="n">
        <v>216.6661031728936</v>
      </c>
      <c r="C6753" t="n">
        <v>0</v>
      </c>
      <c r="D6753" t="n">
        <v>50</v>
      </c>
    </row>
    <row r="6754">
      <c r="A6754" t="n">
        <v>111.27</v>
      </c>
      <c r="B6754" t="n">
        <v>212.862468957228</v>
      </c>
      <c r="C6754" t="n">
        <v>0</v>
      </c>
      <c r="D6754" t="n">
        <v>50</v>
      </c>
    </row>
    <row r="6755">
      <c r="A6755" t="n">
        <v>111.28</v>
      </c>
      <c r="B6755" t="n">
        <v>221.1488377386579</v>
      </c>
      <c r="C6755" t="n">
        <v>0</v>
      </c>
      <c r="D6755" t="n">
        <v>50</v>
      </c>
    </row>
    <row r="6756">
      <c r="A6756" t="n">
        <v>111.29</v>
      </c>
      <c r="B6756" t="n">
        <v>182.3480820404218</v>
      </c>
      <c r="C6756" t="n">
        <v>0</v>
      </c>
      <c r="D6756" t="n">
        <v>50</v>
      </c>
    </row>
    <row r="6757">
      <c r="A6757" t="n">
        <v>111.3</v>
      </c>
      <c r="B6757" t="n">
        <v>194.449000552376</v>
      </c>
      <c r="C6757" t="n">
        <v>0</v>
      </c>
      <c r="D6757" t="n">
        <v>50</v>
      </c>
    </row>
    <row r="6758">
      <c r="A6758" t="n">
        <v>111.31</v>
      </c>
      <c r="B6758" t="n">
        <v>199.5146896570976</v>
      </c>
      <c r="C6758" t="n">
        <v>0</v>
      </c>
      <c r="D6758" t="n">
        <v>50</v>
      </c>
    </row>
    <row r="6759">
      <c r="A6759" t="n">
        <v>111.32</v>
      </c>
      <c r="B6759" t="n">
        <v>247.4600530586565</v>
      </c>
      <c r="C6759" t="n">
        <v>0</v>
      </c>
      <c r="D6759" t="n">
        <v>50</v>
      </c>
    </row>
    <row r="6760">
      <c r="A6760" t="n">
        <v>111.33</v>
      </c>
      <c r="B6760" t="n">
        <v>192.8864800935983</v>
      </c>
      <c r="C6760" t="n">
        <v>0</v>
      </c>
      <c r="D6760" t="n">
        <v>50</v>
      </c>
    </row>
    <row r="6761">
      <c r="A6761" t="n">
        <v>111.34</v>
      </c>
      <c r="B6761" t="n">
        <v>205.8529112012312</v>
      </c>
      <c r="C6761" t="n">
        <v>0</v>
      </c>
      <c r="D6761" t="n">
        <v>50</v>
      </c>
    </row>
    <row r="6762">
      <c r="A6762" t="n">
        <v>111.35</v>
      </c>
      <c r="B6762" t="n">
        <v>184.4538074636382</v>
      </c>
      <c r="C6762" t="n">
        <v>0</v>
      </c>
      <c r="D6762" t="n">
        <v>50</v>
      </c>
    </row>
    <row r="6763">
      <c r="A6763" t="n">
        <v>111.36</v>
      </c>
      <c r="B6763" t="n">
        <v>222.783219508385</v>
      </c>
      <c r="C6763" t="n">
        <v>0</v>
      </c>
      <c r="D6763" t="n">
        <v>50</v>
      </c>
    </row>
    <row r="6764">
      <c r="A6764" t="n">
        <v>111.37</v>
      </c>
      <c r="B6764" t="n">
        <v>189.2714131497544</v>
      </c>
      <c r="C6764" t="n">
        <v>0</v>
      </c>
      <c r="D6764" t="n">
        <v>50</v>
      </c>
    </row>
    <row r="6765">
      <c r="A6765" t="n">
        <v>111.38</v>
      </c>
      <c r="B6765" t="n">
        <v>206.5603115122987</v>
      </c>
      <c r="C6765" t="n">
        <v>0</v>
      </c>
      <c r="D6765" t="n">
        <v>50</v>
      </c>
    </row>
    <row r="6766">
      <c r="A6766" t="n">
        <v>111.39</v>
      </c>
      <c r="B6766" t="n">
        <v>205.1265003023305</v>
      </c>
      <c r="C6766" t="n">
        <v>0</v>
      </c>
      <c r="D6766" t="n">
        <v>50</v>
      </c>
    </row>
    <row r="6767">
      <c r="A6767" t="n">
        <v>111.4</v>
      </c>
      <c r="B6767" t="n">
        <v>189.1059056440921</v>
      </c>
      <c r="C6767" t="n">
        <v>0</v>
      </c>
      <c r="D6767" t="n">
        <v>50</v>
      </c>
    </row>
    <row r="6768">
      <c r="A6768" t="n">
        <v>111.41</v>
      </c>
      <c r="B6768" t="n">
        <v>195.5884913426451</v>
      </c>
      <c r="C6768" t="n">
        <v>0</v>
      </c>
      <c r="D6768" t="n">
        <v>50</v>
      </c>
    </row>
    <row r="6769">
      <c r="A6769" t="n">
        <v>111.42</v>
      </c>
      <c r="B6769" t="n">
        <v>210.6686448464018</v>
      </c>
      <c r="C6769" t="n">
        <v>0</v>
      </c>
      <c r="D6769" t="n">
        <v>50</v>
      </c>
    </row>
    <row r="6770">
      <c r="A6770" t="n">
        <v>111.43</v>
      </c>
      <c r="B6770" t="n">
        <v>207.3634045690055</v>
      </c>
      <c r="C6770" t="n">
        <v>0</v>
      </c>
      <c r="D6770" t="n">
        <v>50</v>
      </c>
    </row>
    <row r="6771">
      <c r="A6771" t="n">
        <v>111.44</v>
      </c>
      <c r="B6771" t="n">
        <v>204.9843253735549</v>
      </c>
      <c r="C6771" t="n">
        <v>0</v>
      </c>
      <c r="D6771" t="n">
        <v>50</v>
      </c>
    </row>
    <row r="6772">
      <c r="A6772" t="n">
        <v>111.45</v>
      </c>
      <c r="B6772" t="n">
        <v>185.9123059688091</v>
      </c>
      <c r="C6772" t="n">
        <v>0</v>
      </c>
      <c r="D6772" t="n">
        <v>50</v>
      </c>
    </row>
    <row r="6773">
      <c r="A6773" t="n">
        <v>111.46</v>
      </c>
      <c r="B6773" t="n">
        <v>198.8839573432153</v>
      </c>
      <c r="C6773" t="n">
        <v>0</v>
      </c>
      <c r="D6773" t="n">
        <v>50</v>
      </c>
    </row>
    <row r="6774">
      <c r="A6774" t="n">
        <v>111.47</v>
      </c>
      <c r="B6774" t="n">
        <v>193.8111715095998</v>
      </c>
      <c r="C6774" t="n">
        <v>0</v>
      </c>
      <c r="D6774" t="n">
        <v>50</v>
      </c>
    </row>
    <row r="6775">
      <c r="A6775" t="n">
        <v>111.48</v>
      </c>
      <c r="B6775" t="n">
        <v>202.0860075050351</v>
      </c>
      <c r="C6775" t="n">
        <v>0</v>
      </c>
      <c r="D6775" t="n">
        <v>50</v>
      </c>
    </row>
    <row r="6776">
      <c r="A6776" t="n">
        <v>111.49</v>
      </c>
      <c r="B6776" t="n">
        <v>214.699749858001</v>
      </c>
      <c r="C6776" t="n">
        <v>0</v>
      </c>
      <c r="D6776" t="n">
        <v>50</v>
      </c>
    </row>
    <row r="6777">
      <c r="A6777" t="n">
        <v>111.5</v>
      </c>
      <c r="B6777" t="n">
        <v>181.1116944001355</v>
      </c>
      <c r="C6777" t="n">
        <v>0</v>
      </c>
      <c r="D6777" t="n">
        <v>50</v>
      </c>
    </row>
    <row r="6778">
      <c r="A6778" t="n">
        <v>111.51</v>
      </c>
      <c r="B6778" t="n">
        <v>163.8853590594983</v>
      </c>
      <c r="C6778" t="n">
        <v>0</v>
      </c>
      <c r="D6778" t="n">
        <v>50</v>
      </c>
    </row>
    <row r="6779">
      <c r="A6779" t="n">
        <v>111.52</v>
      </c>
      <c r="B6779" t="n">
        <v>169.3807808169374</v>
      </c>
      <c r="C6779" t="n">
        <v>0</v>
      </c>
      <c r="D6779" t="n">
        <v>50</v>
      </c>
    </row>
    <row r="6780">
      <c r="A6780" t="n">
        <v>111.53</v>
      </c>
      <c r="B6780" t="n">
        <v>192.4715189426464</v>
      </c>
      <c r="C6780" t="n">
        <v>0</v>
      </c>
      <c r="D6780" t="n">
        <v>50</v>
      </c>
    </row>
    <row r="6781">
      <c r="A6781" t="n">
        <v>111.54</v>
      </c>
      <c r="B6781" t="n">
        <v>185.5871186959067</v>
      </c>
      <c r="C6781" t="n">
        <v>0</v>
      </c>
      <c r="D6781" t="n">
        <v>50</v>
      </c>
    </row>
    <row r="6782">
      <c r="A6782" t="n">
        <v>111.55</v>
      </c>
      <c r="B6782" t="n">
        <v>237.8505582110109</v>
      </c>
      <c r="C6782" t="n">
        <v>0</v>
      </c>
      <c r="D6782" t="n">
        <v>50</v>
      </c>
    </row>
    <row r="6783">
      <c r="A6783" t="n">
        <v>111.56</v>
      </c>
      <c r="B6783" t="n">
        <v>179.2460122617283</v>
      </c>
      <c r="C6783" t="n">
        <v>0</v>
      </c>
      <c r="D6783" t="n">
        <v>50</v>
      </c>
    </row>
    <row r="6784">
      <c r="A6784" t="n">
        <v>111.57</v>
      </c>
      <c r="B6784" t="n">
        <v>197.4639336144321</v>
      </c>
      <c r="C6784" t="n">
        <v>0</v>
      </c>
      <c r="D6784" t="n">
        <v>50</v>
      </c>
    </row>
    <row r="6785">
      <c r="A6785" t="n">
        <v>111.58</v>
      </c>
      <c r="B6785" t="n">
        <v>237.0245615703722</v>
      </c>
      <c r="C6785" t="n">
        <v>0</v>
      </c>
      <c r="D6785" t="n">
        <v>50</v>
      </c>
    </row>
    <row r="6786">
      <c r="A6786" t="n">
        <v>111.59</v>
      </c>
      <c r="B6786" t="n">
        <v>211.10893888271</v>
      </c>
      <c r="C6786" t="n">
        <v>0</v>
      </c>
      <c r="D6786" t="n">
        <v>50</v>
      </c>
    </row>
    <row r="6787">
      <c r="A6787" t="n">
        <v>111.6</v>
      </c>
      <c r="B6787" t="n">
        <v>195.2908016942331</v>
      </c>
      <c r="C6787" t="n">
        <v>0</v>
      </c>
      <c r="D6787" t="n">
        <v>50</v>
      </c>
    </row>
    <row r="6788">
      <c r="A6788" t="n">
        <v>111.61</v>
      </c>
      <c r="B6788" t="n">
        <v>164.9189988256938</v>
      </c>
      <c r="C6788" t="n">
        <v>0</v>
      </c>
      <c r="D6788" t="n">
        <v>50</v>
      </c>
    </row>
    <row r="6789">
      <c r="A6789" t="n">
        <v>111.62</v>
      </c>
      <c r="B6789" t="n">
        <v>210.2967880765291</v>
      </c>
      <c r="C6789" t="n">
        <v>0</v>
      </c>
      <c r="D6789" t="n">
        <v>50</v>
      </c>
    </row>
    <row r="6790">
      <c r="A6790" t="n">
        <v>111.63</v>
      </c>
      <c r="B6790" t="n">
        <v>177.9665482858779</v>
      </c>
      <c r="C6790" t="n">
        <v>0</v>
      </c>
      <c r="D6790" t="n">
        <v>50</v>
      </c>
    </row>
    <row r="6791">
      <c r="A6791" t="n">
        <v>111.64</v>
      </c>
      <c r="B6791" t="n">
        <v>194.4256325560094</v>
      </c>
      <c r="C6791" t="n">
        <v>0</v>
      </c>
      <c r="D6791" t="n">
        <v>50</v>
      </c>
    </row>
    <row r="6792">
      <c r="A6792" t="n">
        <v>111.65</v>
      </c>
      <c r="B6792" t="n">
        <v>184.2578094565806</v>
      </c>
      <c r="C6792" t="n">
        <v>0</v>
      </c>
      <c r="D6792" t="n">
        <v>50</v>
      </c>
    </row>
    <row r="6793">
      <c r="A6793" t="n">
        <v>111.66</v>
      </c>
      <c r="B6793" t="n">
        <v>209.7264744883855</v>
      </c>
      <c r="C6793" t="n">
        <v>0</v>
      </c>
      <c r="D6793" t="n">
        <v>50</v>
      </c>
    </row>
    <row r="6794">
      <c r="A6794" t="n">
        <v>111.67</v>
      </c>
      <c r="B6794" t="n">
        <v>158.0080877280502</v>
      </c>
      <c r="C6794" t="n">
        <v>0</v>
      </c>
      <c r="D6794" t="n">
        <v>50</v>
      </c>
    </row>
    <row r="6795">
      <c r="A6795" t="n">
        <v>111.68</v>
      </c>
      <c r="B6795" t="n">
        <v>207.2256258329821</v>
      </c>
      <c r="C6795" t="n">
        <v>0</v>
      </c>
      <c r="D6795" t="n">
        <v>50</v>
      </c>
    </row>
    <row r="6796">
      <c r="A6796" t="n">
        <v>111.69</v>
      </c>
      <c r="B6796" t="n">
        <v>189.1370694224475</v>
      </c>
      <c r="C6796" t="n">
        <v>0</v>
      </c>
      <c r="D6796" t="n">
        <v>50</v>
      </c>
    </row>
    <row r="6797">
      <c r="A6797" t="n">
        <v>111.7</v>
      </c>
      <c r="B6797" t="n">
        <v>195.216940323444</v>
      </c>
      <c r="C6797" t="n">
        <v>0</v>
      </c>
      <c r="D6797" t="n">
        <v>50</v>
      </c>
    </row>
    <row r="6798">
      <c r="A6798" t="n">
        <v>111.71</v>
      </c>
      <c r="B6798" t="n">
        <v>217.9005038128702</v>
      </c>
      <c r="C6798" t="n">
        <v>0</v>
      </c>
      <c r="D6798" t="n">
        <v>50</v>
      </c>
    </row>
    <row r="6799">
      <c r="A6799" t="n">
        <v>111.72</v>
      </c>
      <c r="B6799" t="n">
        <v>199.3045945821018</v>
      </c>
      <c r="C6799" t="n">
        <v>0</v>
      </c>
      <c r="D6799" t="n">
        <v>50</v>
      </c>
    </row>
    <row r="6800">
      <c r="A6800" t="n">
        <v>111.73</v>
      </c>
      <c r="B6800" t="n">
        <v>188.3114444261174</v>
      </c>
      <c r="C6800" t="n">
        <v>0</v>
      </c>
      <c r="D6800" t="n">
        <v>50</v>
      </c>
    </row>
    <row r="6801">
      <c r="A6801" t="n">
        <v>111.74</v>
      </c>
      <c r="B6801" t="n">
        <v>187.3452245516346</v>
      </c>
      <c r="C6801" t="n">
        <v>0</v>
      </c>
      <c r="D6801" t="n">
        <v>50</v>
      </c>
    </row>
    <row r="6802">
      <c r="A6802" t="n">
        <v>111.75</v>
      </c>
      <c r="B6802" t="n">
        <v>198.7179742622619</v>
      </c>
      <c r="C6802" t="n">
        <v>0</v>
      </c>
      <c r="D6802" t="n">
        <v>50</v>
      </c>
    </row>
    <row r="6803">
      <c r="A6803" t="n">
        <v>111.76</v>
      </c>
      <c r="B6803" t="n">
        <v>202.6054014164929</v>
      </c>
      <c r="C6803" t="n">
        <v>0</v>
      </c>
      <c r="D6803" t="n">
        <v>50</v>
      </c>
    </row>
    <row r="6804">
      <c r="A6804" t="n">
        <v>111.77</v>
      </c>
      <c r="B6804" t="n">
        <v>233.9948425041487</v>
      </c>
      <c r="C6804" t="n">
        <v>0</v>
      </c>
      <c r="D6804" t="n">
        <v>50</v>
      </c>
    </row>
    <row r="6805">
      <c r="A6805" t="n">
        <v>111.78</v>
      </c>
      <c r="B6805" t="n">
        <v>183.8020339117415</v>
      </c>
      <c r="C6805" t="n">
        <v>0</v>
      </c>
      <c r="D6805" t="n">
        <v>50</v>
      </c>
    </row>
    <row r="6806">
      <c r="A6806" t="n">
        <v>111.79</v>
      </c>
      <c r="B6806" t="n">
        <v>198.9432555100268</v>
      </c>
      <c r="C6806" t="n">
        <v>0</v>
      </c>
      <c r="D6806" t="n">
        <v>50</v>
      </c>
    </row>
    <row r="6807">
      <c r="A6807" t="n">
        <v>111.8</v>
      </c>
      <c r="B6807" t="n">
        <v>196.1638375545984</v>
      </c>
      <c r="C6807" t="n">
        <v>0</v>
      </c>
      <c r="D6807" t="n">
        <v>50</v>
      </c>
    </row>
    <row r="6808">
      <c r="A6808" t="n">
        <v>111.81</v>
      </c>
      <c r="B6808" t="n">
        <v>191.7194392163343</v>
      </c>
      <c r="C6808" t="n">
        <v>0</v>
      </c>
      <c r="D6808" t="n">
        <v>50</v>
      </c>
    </row>
    <row r="6809">
      <c r="A6809" t="n">
        <v>111.82</v>
      </c>
      <c r="B6809" t="n">
        <v>227.6286138486441</v>
      </c>
      <c r="C6809" t="n">
        <v>0</v>
      </c>
      <c r="D6809" t="n">
        <v>50</v>
      </c>
    </row>
    <row r="6810">
      <c r="A6810" t="n">
        <v>111.83</v>
      </c>
      <c r="B6810" t="n">
        <v>202.0052515831692</v>
      </c>
      <c r="C6810" t="n">
        <v>0</v>
      </c>
      <c r="D6810" t="n">
        <v>50</v>
      </c>
    </row>
    <row r="6811">
      <c r="A6811" t="n">
        <v>111.84</v>
      </c>
      <c r="B6811" t="n">
        <v>198.2254095760994</v>
      </c>
      <c r="C6811" t="n">
        <v>0</v>
      </c>
      <c r="D6811" t="n">
        <v>50</v>
      </c>
    </row>
    <row r="6812">
      <c r="A6812" t="n">
        <v>111.85</v>
      </c>
      <c r="B6812" t="n">
        <v>173.5453086526039</v>
      </c>
      <c r="C6812" t="n">
        <v>0</v>
      </c>
      <c r="D6812" t="n">
        <v>50</v>
      </c>
    </row>
    <row r="6813">
      <c r="A6813" t="n">
        <v>111.86</v>
      </c>
      <c r="B6813" t="n">
        <v>201.6179539969765</v>
      </c>
      <c r="C6813" t="n">
        <v>0</v>
      </c>
      <c r="D6813" t="n">
        <v>50</v>
      </c>
    </row>
    <row r="6814">
      <c r="A6814" t="n">
        <v>111.87</v>
      </c>
      <c r="B6814" t="n">
        <v>190.0118421072785</v>
      </c>
      <c r="C6814" t="n">
        <v>0</v>
      </c>
      <c r="D6814" t="n">
        <v>50</v>
      </c>
    </row>
    <row r="6815">
      <c r="A6815" t="n">
        <v>111.88</v>
      </c>
      <c r="B6815" t="n">
        <v>191.0357959232953</v>
      </c>
      <c r="C6815" t="n">
        <v>0</v>
      </c>
      <c r="D6815" t="n">
        <v>50</v>
      </c>
    </row>
    <row r="6816">
      <c r="A6816" t="n">
        <v>111.89</v>
      </c>
      <c r="B6816" t="n">
        <v>168.8797074194302</v>
      </c>
      <c r="C6816" t="n">
        <v>0</v>
      </c>
      <c r="D6816" t="n">
        <v>50</v>
      </c>
    </row>
    <row r="6817">
      <c r="A6817" t="n">
        <v>111.9</v>
      </c>
      <c r="B6817" t="n">
        <v>196.3797772048204</v>
      </c>
      <c r="C6817" t="n">
        <v>0</v>
      </c>
      <c r="D6817" t="n">
        <v>50</v>
      </c>
    </row>
    <row r="6818">
      <c r="A6818" t="n">
        <v>111.91</v>
      </c>
      <c r="B6818" t="n">
        <v>197.9046107632235</v>
      </c>
      <c r="C6818" t="n">
        <v>0</v>
      </c>
      <c r="D6818" t="n">
        <v>50</v>
      </c>
    </row>
    <row r="6819">
      <c r="A6819" t="n">
        <v>111.92</v>
      </c>
      <c r="B6819" t="n">
        <v>201.355471325838</v>
      </c>
      <c r="C6819" t="n">
        <v>0</v>
      </c>
      <c r="D6819" t="n">
        <v>50</v>
      </c>
    </row>
    <row r="6820">
      <c r="A6820" t="n">
        <v>111.93</v>
      </c>
      <c r="B6820" t="n">
        <v>208.1695233996726</v>
      </c>
      <c r="C6820" t="n">
        <v>0</v>
      </c>
      <c r="D6820" t="n">
        <v>50</v>
      </c>
    </row>
    <row r="6821">
      <c r="A6821" t="n">
        <v>111.94</v>
      </c>
      <c r="B6821" t="n">
        <v>184.1301952599184</v>
      </c>
      <c r="C6821" t="n">
        <v>0</v>
      </c>
      <c r="D6821" t="n">
        <v>50</v>
      </c>
    </row>
    <row r="6822">
      <c r="A6822" t="n">
        <v>111.95</v>
      </c>
      <c r="B6822" t="n">
        <v>185.5246364547774</v>
      </c>
      <c r="C6822" t="n">
        <v>0</v>
      </c>
      <c r="D6822" t="n">
        <v>50</v>
      </c>
    </row>
    <row r="6823">
      <c r="A6823" t="n">
        <v>111.96</v>
      </c>
      <c r="B6823" t="n">
        <v>197.3665208598989</v>
      </c>
      <c r="C6823" t="n">
        <v>0</v>
      </c>
      <c r="D6823" t="n">
        <v>50</v>
      </c>
    </row>
    <row r="6824">
      <c r="A6824" t="n">
        <v>111.97</v>
      </c>
      <c r="B6824" t="n">
        <v>230.3739560829469</v>
      </c>
      <c r="C6824" t="n">
        <v>0</v>
      </c>
      <c r="D6824" t="n">
        <v>50</v>
      </c>
    </row>
    <row r="6825">
      <c r="A6825" t="n">
        <v>111.98</v>
      </c>
      <c r="B6825" t="n">
        <v>175.9508884379415</v>
      </c>
      <c r="C6825" t="n">
        <v>0</v>
      </c>
      <c r="D6825" t="n">
        <v>50</v>
      </c>
    </row>
    <row r="6826">
      <c r="A6826" t="n">
        <v>111.99</v>
      </c>
      <c r="B6826" t="n">
        <v>211.9361959679657</v>
      </c>
      <c r="C6826" t="n">
        <v>0</v>
      </c>
      <c r="D6826" t="n">
        <v>50</v>
      </c>
    </row>
    <row r="6827">
      <c r="A6827" t="n">
        <v>112</v>
      </c>
      <c r="B6827" t="n">
        <v>224.7918369179451</v>
      </c>
      <c r="C6827" t="n">
        <v>0</v>
      </c>
      <c r="D6827" t="n">
        <v>50</v>
      </c>
    </row>
    <row r="6828">
      <c r="A6828" t="n">
        <v>112.01</v>
      </c>
      <c r="B6828" t="n">
        <v>179.1170545799181</v>
      </c>
      <c r="C6828" t="n">
        <v>0</v>
      </c>
      <c r="D6828" t="n">
        <v>50</v>
      </c>
    </row>
    <row r="6829">
      <c r="A6829" t="n">
        <v>112.02</v>
      </c>
      <c r="B6829" t="n">
        <v>217.8829164497809</v>
      </c>
      <c r="C6829" t="n">
        <v>0</v>
      </c>
      <c r="D6829" t="n">
        <v>50</v>
      </c>
    </row>
    <row r="6830">
      <c r="A6830" t="n">
        <v>112.03</v>
      </c>
      <c r="B6830" t="n">
        <v>196.4298567040287</v>
      </c>
      <c r="C6830" t="n">
        <v>0</v>
      </c>
      <c r="D6830" t="n">
        <v>50</v>
      </c>
    </row>
    <row r="6831">
      <c r="A6831" t="n">
        <v>112.04</v>
      </c>
      <c r="B6831" t="n">
        <v>168.8172944141453</v>
      </c>
      <c r="C6831" t="n">
        <v>0</v>
      </c>
      <c r="D6831" t="n">
        <v>50</v>
      </c>
    </row>
    <row r="6832">
      <c r="A6832" t="n">
        <v>112.05</v>
      </c>
      <c r="B6832" t="n">
        <v>217.166440791171</v>
      </c>
      <c r="C6832" t="n">
        <v>0</v>
      </c>
      <c r="D6832" t="n">
        <v>50</v>
      </c>
    </row>
    <row r="6833">
      <c r="A6833" t="n">
        <v>112.06</v>
      </c>
      <c r="B6833" t="n">
        <v>244.2599096914566</v>
      </c>
      <c r="C6833" t="n">
        <v>0</v>
      </c>
      <c r="D6833" t="n">
        <v>50</v>
      </c>
    </row>
    <row r="6834">
      <c r="A6834" t="n">
        <v>112.07</v>
      </c>
      <c r="B6834" t="n">
        <v>216.0160197491909</v>
      </c>
      <c r="C6834" t="n">
        <v>0</v>
      </c>
      <c r="D6834" t="n">
        <v>50</v>
      </c>
    </row>
    <row r="6835">
      <c r="A6835" t="n">
        <v>112.08</v>
      </c>
      <c r="B6835" t="n">
        <v>235.0054279472106</v>
      </c>
      <c r="C6835" t="n">
        <v>0</v>
      </c>
      <c r="D6835" t="n">
        <v>50</v>
      </c>
    </row>
    <row r="6836">
      <c r="A6836" t="n">
        <v>112.09</v>
      </c>
      <c r="B6836" t="n">
        <v>212.6167248035258</v>
      </c>
      <c r="C6836" t="n">
        <v>0</v>
      </c>
      <c r="D6836" t="n">
        <v>50</v>
      </c>
    </row>
    <row r="6837">
      <c r="A6837" t="n">
        <v>112.1</v>
      </c>
      <c r="B6837" t="n">
        <v>211.6193099872631</v>
      </c>
      <c r="C6837" t="n">
        <v>0</v>
      </c>
      <c r="D6837" t="n">
        <v>50</v>
      </c>
    </row>
    <row r="6838">
      <c r="A6838" t="n">
        <v>112.11</v>
      </c>
      <c r="B6838" t="n">
        <v>177.6855915821848</v>
      </c>
      <c r="C6838" t="n">
        <v>0</v>
      </c>
      <c r="D6838" t="n">
        <v>50</v>
      </c>
    </row>
    <row r="6839">
      <c r="A6839" t="n">
        <v>112.12</v>
      </c>
      <c r="B6839" t="n">
        <v>213.0142101051273</v>
      </c>
      <c r="C6839" t="n">
        <v>0</v>
      </c>
      <c r="D6839" t="n">
        <v>50</v>
      </c>
    </row>
    <row r="6840">
      <c r="A6840" t="n">
        <v>112.13</v>
      </c>
      <c r="B6840" t="n">
        <v>223.1028881016267</v>
      </c>
      <c r="C6840" t="n">
        <v>0</v>
      </c>
      <c r="D6840" t="n">
        <v>50</v>
      </c>
    </row>
    <row r="6841">
      <c r="A6841" t="n">
        <v>112.14</v>
      </c>
      <c r="B6841" t="n">
        <v>201.82461897357</v>
      </c>
      <c r="C6841" t="n">
        <v>0</v>
      </c>
      <c r="D6841" t="n">
        <v>50</v>
      </c>
    </row>
    <row r="6842">
      <c r="A6842" t="n">
        <v>112.15</v>
      </c>
      <c r="B6842" t="n">
        <v>170.9769826298178</v>
      </c>
      <c r="C6842" t="n">
        <v>0</v>
      </c>
      <c r="D6842" t="n">
        <v>50</v>
      </c>
    </row>
    <row r="6843">
      <c r="A6843" t="n">
        <v>112.16</v>
      </c>
      <c r="B6843" t="n">
        <v>237.5512696445512</v>
      </c>
      <c r="C6843" t="n">
        <v>0</v>
      </c>
      <c r="D6843" t="n">
        <v>50</v>
      </c>
    </row>
    <row r="6844">
      <c r="A6844" t="n">
        <v>112.17</v>
      </c>
      <c r="B6844" t="n">
        <v>189.0770096425283</v>
      </c>
      <c r="C6844" t="n">
        <v>0</v>
      </c>
      <c r="D6844" t="n">
        <v>50</v>
      </c>
    </row>
    <row r="6845">
      <c r="A6845" t="n">
        <v>112.18</v>
      </c>
      <c r="B6845" t="n">
        <v>233.7292538567376</v>
      </c>
      <c r="C6845" t="n">
        <v>0</v>
      </c>
      <c r="D6845" t="n">
        <v>50</v>
      </c>
    </row>
    <row r="6846">
      <c r="A6846" t="n">
        <v>112.19</v>
      </c>
      <c r="B6846" t="n">
        <v>257.543916764863</v>
      </c>
      <c r="C6846" t="n">
        <v>0</v>
      </c>
      <c r="D6846" t="n">
        <v>50</v>
      </c>
    </row>
    <row r="6847">
      <c r="A6847" t="n">
        <v>112.2</v>
      </c>
      <c r="B6847" t="n">
        <v>211.4248154307655</v>
      </c>
      <c r="C6847" t="n">
        <v>0</v>
      </c>
      <c r="D6847" t="n">
        <v>50</v>
      </c>
    </row>
    <row r="6848">
      <c r="A6848" t="n">
        <v>112.21</v>
      </c>
      <c r="B6848" t="n">
        <v>191.9984336920194</v>
      </c>
      <c r="C6848" t="n">
        <v>0</v>
      </c>
      <c r="D6848" t="n">
        <v>50</v>
      </c>
    </row>
    <row r="6849">
      <c r="A6849" t="n">
        <v>112.22</v>
      </c>
      <c r="B6849" t="n">
        <v>202.0712033779428</v>
      </c>
      <c r="C6849" t="n">
        <v>0</v>
      </c>
      <c r="D6849" t="n">
        <v>50</v>
      </c>
    </row>
    <row r="6850">
      <c r="A6850" t="n">
        <v>112.23</v>
      </c>
      <c r="B6850" t="n">
        <v>174.9608188701052</v>
      </c>
      <c r="C6850" t="n">
        <v>0</v>
      </c>
      <c r="D6850" t="n">
        <v>50</v>
      </c>
    </row>
    <row r="6851">
      <c r="A6851" t="n">
        <v>112.24</v>
      </c>
      <c r="B6851" t="n">
        <v>195.9267666893146</v>
      </c>
      <c r="C6851" t="n">
        <v>0</v>
      </c>
      <c r="D6851" t="n">
        <v>50</v>
      </c>
    </row>
    <row r="6852">
      <c r="A6852" t="n">
        <v>112.25</v>
      </c>
      <c r="B6852" t="n">
        <v>209.7814789635094</v>
      </c>
      <c r="C6852" t="n">
        <v>0</v>
      </c>
      <c r="D6852" t="n">
        <v>50</v>
      </c>
    </row>
    <row r="6853">
      <c r="A6853" t="n">
        <v>112.26</v>
      </c>
      <c r="B6853" t="n">
        <v>206.969785158706</v>
      </c>
      <c r="C6853" t="n">
        <v>0</v>
      </c>
      <c r="D6853" t="n">
        <v>50</v>
      </c>
    </row>
    <row r="6854">
      <c r="A6854" t="n">
        <v>112.27</v>
      </c>
      <c r="B6854" t="n">
        <v>214.458372693465</v>
      </c>
      <c r="C6854" t="n">
        <v>0</v>
      </c>
      <c r="D6854" t="n">
        <v>50</v>
      </c>
    </row>
    <row r="6855">
      <c r="A6855" t="n">
        <v>112.28</v>
      </c>
      <c r="B6855" t="n">
        <v>216.6991583835295</v>
      </c>
      <c r="C6855" t="n">
        <v>0</v>
      </c>
      <c r="D6855" t="n">
        <v>50</v>
      </c>
    </row>
    <row r="6856">
      <c r="A6856" t="n">
        <v>112.29</v>
      </c>
      <c r="B6856" t="n">
        <v>174.8928824199099</v>
      </c>
      <c r="C6856" t="n">
        <v>0</v>
      </c>
      <c r="D6856" t="n">
        <v>50</v>
      </c>
    </row>
    <row r="6857">
      <c r="A6857" t="n">
        <v>112.3</v>
      </c>
      <c r="B6857" t="n">
        <v>191.0622312934997</v>
      </c>
      <c r="C6857" t="n">
        <v>0</v>
      </c>
      <c r="D6857" t="n">
        <v>50</v>
      </c>
    </row>
    <row r="6858">
      <c r="A6858" t="n">
        <v>112.31</v>
      </c>
      <c r="B6858" t="n">
        <v>185.6659614042767</v>
      </c>
      <c r="C6858" t="n">
        <v>0</v>
      </c>
      <c r="D6858" t="n">
        <v>50</v>
      </c>
    </row>
    <row r="6859">
      <c r="A6859" t="n">
        <v>112.32</v>
      </c>
      <c r="B6859" t="n">
        <v>194.3309208911999</v>
      </c>
      <c r="C6859" t="n">
        <v>0</v>
      </c>
      <c r="D6859" t="n">
        <v>50</v>
      </c>
    </row>
    <row r="6860">
      <c r="A6860" t="n">
        <v>112.33</v>
      </c>
      <c r="B6860" t="n">
        <v>171.2928558811021</v>
      </c>
      <c r="C6860" t="n">
        <v>0</v>
      </c>
      <c r="D6860" t="n">
        <v>50</v>
      </c>
    </row>
    <row r="6861">
      <c r="A6861" t="n">
        <v>112.34</v>
      </c>
      <c r="B6861" t="n">
        <v>216.5988723420857</v>
      </c>
      <c r="C6861" t="n">
        <v>0</v>
      </c>
      <c r="D6861" t="n">
        <v>50</v>
      </c>
    </row>
    <row r="6862">
      <c r="A6862" t="n">
        <v>112.35</v>
      </c>
      <c r="B6862" t="n">
        <v>158.0651764382292</v>
      </c>
      <c r="C6862" t="n">
        <v>0</v>
      </c>
      <c r="D6862" t="n">
        <v>50</v>
      </c>
    </row>
    <row r="6863">
      <c r="A6863" t="n">
        <v>112.36</v>
      </c>
      <c r="B6863" t="n">
        <v>190.4649027836208</v>
      </c>
      <c r="C6863" t="n">
        <v>0</v>
      </c>
      <c r="D6863" t="n">
        <v>50</v>
      </c>
    </row>
    <row r="6864">
      <c r="A6864" t="n">
        <v>112.37</v>
      </c>
      <c r="B6864" t="n">
        <v>209.0087007885978</v>
      </c>
      <c r="C6864" t="n">
        <v>0</v>
      </c>
      <c r="D6864" t="n">
        <v>50</v>
      </c>
    </row>
    <row r="6865">
      <c r="A6865" t="n">
        <v>112.38</v>
      </c>
      <c r="B6865" t="n">
        <v>198.8021523605884</v>
      </c>
      <c r="C6865" t="n">
        <v>0</v>
      </c>
      <c r="D6865" t="n">
        <v>50</v>
      </c>
    </row>
    <row r="6866">
      <c r="A6866" t="n">
        <v>112.39</v>
      </c>
      <c r="B6866" t="n">
        <v>187.0012769043868</v>
      </c>
      <c r="C6866" t="n">
        <v>0</v>
      </c>
      <c r="D6866" t="n">
        <v>50</v>
      </c>
    </row>
    <row r="6867">
      <c r="A6867" t="n">
        <v>112.4</v>
      </c>
      <c r="B6867" t="n">
        <v>157.4731537091676</v>
      </c>
      <c r="C6867" t="n">
        <v>0</v>
      </c>
      <c r="D6867" t="n">
        <v>50</v>
      </c>
    </row>
    <row r="6868">
      <c r="A6868" t="n">
        <v>112.41</v>
      </c>
      <c r="B6868" t="n">
        <v>207.8252524061441</v>
      </c>
      <c r="C6868" t="n">
        <v>0</v>
      </c>
      <c r="D6868" t="n">
        <v>50</v>
      </c>
    </row>
    <row r="6869">
      <c r="A6869" t="n">
        <v>112.42</v>
      </c>
      <c r="B6869" t="n">
        <v>214.7933504408788</v>
      </c>
      <c r="C6869" t="n">
        <v>0</v>
      </c>
      <c r="D6869" t="n">
        <v>50</v>
      </c>
    </row>
    <row r="6870">
      <c r="A6870" t="n">
        <v>112.43</v>
      </c>
      <c r="B6870" t="n">
        <v>210.3052266606302</v>
      </c>
      <c r="C6870" t="n">
        <v>0</v>
      </c>
      <c r="D6870" t="n">
        <v>50</v>
      </c>
    </row>
    <row r="6871">
      <c r="A6871" t="n">
        <v>112.44</v>
      </c>
      <c r="B6871" t="n">
        <v>234.2085355157443</v>
      </c>
      <c r="C6871" t="n">
        <v>0</v>
      </c>
      <c r="D6871" t="n">
        <v>50</v>
      </c>
    </row>
    <row r="6872">
      <c r="A6872" t="n">
        <v>112.45</v>
      </c>
      <c r="B6872" t="n">
        <v>239.9030666559357</v>
      </c>
      <c r="C6872" t="n">
        <v>0</v>
      </c>
      <c r="D6872" t="n">
        <v>50</v>
      </c>
    </row>
    <row r="6873">
      <c r="A6873" t="n">
        <v>112.46</v>
      </c>
      <c r="B6873" t="n">
        <v>187.156589307193</v>
      </c>
      <c r="C6873" t="n">
        <v>0</v>
      </c>
      <c r="D6873" t="n">
        <v>50</v>
      </c>
    </row>
    <row r="6874">
      <c r="A6874" t="n">
        <v>112.47</v>
      </c>
      <c r="B6874" t="n">
        <v>209.4701207059123</v>
      </c>
      <c r="C6874" t="n">
        <v>0</v>
      </c>
      <c r="D6874" t="n">
        <v>50</v>
      </c>
    </row>
    <row r="6875">
      <c r="A6875" t="n">
        <v>112.48</v>
      </c>
      <c r="B6875" t="n">
        <v>171.4469410420327</v>
      </c>
      <c r="C6875" t="n">
        <v>0</v>
      </c>
      <c r="D6875" t="n">
        <v>50</v>
      </c>
    </row>
    <row r="6876">
      <c r="A6876" t="n">
        <v>112.49</v>
      </c>
      <c r="B6876" t="n">
        <v>159.956110244978</v>
      </c>
      <c r="C6876" t="n">
        <v>0</v>
      </c>
      <c r="D6876" t="n">
        <v>50</v>
      </c>
    </row>
    <row r="6877">
      <c r="A6877" t="n">
        <v>112.5</v>
      </c>
      <c r="B6877" t="n">
        <v>188.7586047160582</v>
      </c>
      <c r="C6877" t="n">
        <v>0</v>
      </c>
      <c r="D6877" t="n">
        <v>50</v>
      </c>
    </row>
    <row r="6878">
      <c r="A6878" t="n">
        <v>112.51</v>
      </c>
      <c r="B6878" t="n">
        <v>183.3646334241981</v>
      </c>
      <c r="C6878" t="n">
        <v>0</v>
      </c>
      <c r="D6878" t="n">
        <v>50</v>
      </c>
    </row>
    <row r="6879">
      <c r="A6879" t="n">
        <v>112.52</v>
      </c>
      <c r="B6879" t="n">
        <v>195.3080109593336</v>
      </c>
      <c r="C6879" t="n">
        <v>0</v>
      </c>
      <c r="D6879" t="n">
        <v>50</v>
      </c>
    </row>
    <row r="6880">
      <c r="A6880" t="n">
        <v>112.53</v>
      </c>
      <c r="B6880" t="n">
        <v>221.9616870800643</v>
      </c>
      <c r="C6880" t="n">
        <v>0</v>
      </c>
      <c r="D6880" t="n">
        <v>50</v>
      </c>
    </row>
    <row r="6881">
      <c r="A6881" t="n">
        <v>112.54</v>
      </c>
      <c r="B6881" t="n">
        <v>221.1987707023678</v>
      </c>
      <c r="C6881" t="n">
        <v>0</v>
      </c>
      <c r="D6881" t="n">
        <v>50</v>
      </c>
    </row>
    <row r="6882">
      <c r="A6882" t="n">
        <v>112.55</v>
      </c>
      <c r="B6882" t="n">
        <v>183.8235019425372</v>
      </c>
      <c r="C6882" t="n">
        <v>0</v>
      </c>
      <c r="D6882" t="n">
        <v>50</v>
      </c>
    </row>
    <row r="6883">
      <c r="A6883" t="n">
        <v>112.56</v>
      </c>
      <c r="B6883" t="n">
        <v>191.2665466342644</v>
      </c>
      <c r="C6883" t="n">
        <v>0</v>
      </c>
      <c r="D6883" t="n">
        <v>50</v>
      </c>
    </row>
    <row r="6884">
      <c r="A6884" t="n">
        <v>112.57</v>
      </c>
      <c r="B6884" t="n">
        <v>236.2435641051575</v>
      </c>
      <c r="C6884" t="n">
        <v>0</v>
      </c>
      <c r="D6884" t="n">
        <v>50</v>
      </c>
    </row>
    <row r="6885">
      <c r="A6885" t="n">
        <v>112.58</v>
      </c>
      <c r="B6885" t="n">
        <v>179.0111605893408</v>
      </c>
      <c r="C6885" t="n">
        <v>0</v>
      </c>
      <c r="D6885" t="n">
        <v>50</v>
      </c>
    </row>
    <row r="6886">
      <c r="A6886" t="n">
        <v>112.59</v>
      </c>
      <c r="B6886" t="n">
        <v>172.8838841410274</v>
      </c>
      <c r="C6886" t="n">
        <v>0</v>
      </c>
      <c r="D6886" t="n">
        <v>50</v>
      </c>
    </row>
    <row r="6887">
      <c r="A6887" t="n">
        <v>112.6</v>
      </c>
      <c r="B6887" t="n">
        <v>203.7452531579412</v>
      </c>
      <c r="C6887" t="n">
        <v>0</v>
      </c>
      <c r="D6887" t="n">
        <v>50</v>
      </c>
    </row>
    <row r="6888">
      <c r="A6888" t="n">
        <v>112.61</v>
      </c>
      <c r="B6888" t="n">
        <v>183.4372140231843</v>
      </c>
      <c r="C6888" t="n">
        <v>0</v>
      </c>
      <c r="D6888" t="n">
        <v>50</v>
      </c>
    </row>
    <row r="6889">
      <c r="A6889" t="n">
        <v>112.62</v>
      </c>
      <c r="B6889" t="n">
        <v>197.2782095850376</v>
      </c>
      <c r="C6889" t="n">
        <v>0</v>
      </c>
      <c r="D6889" t="n">
        <v>50</v>
      </c>
    </row>
    <row r="6890">
      <c r="A6890" t="n">
        <v>112.63</v>
      </c>
      <c r="B6890" t="n">
        <v>197.4512449382307</v>
      </c>
      <c r="C6890" t="n">
        <v>0</v>
      </c>
      <c r="D6890" t="n">
        <v>50</v>
      </c>
    </row>
    <row r="6891">
      <c r="A6891" t="n">
        <v>112.64</v>
      </c>
      <c r="B6891" t="n">
        <v>197.0830542059657</v>
      </c>
      <c r="C6891" t="n">
        <v>0</v>
      </c>
      <c r="D6891" t="n">
        <v>50</v>
      </c>
    </row>
    <row r="6892">
      <c r="A6892" t="n">
        <v>112.65</v>
      </c>
      <c r="B6892" t="n">
        <v>183.3969787658941</v>
      </c>
      <c r="C6892" t="n">
        <v>0</v>
      </c>
      <c r="D6892" t="n">
        <v>50</v>
      </c>
    </row>
    <row r="6893">
      <c r="A6893" t="n">
        <v>112.66</v>
      </c>
      <c r="B6893" t="n">
        <v>180.7595538807482</v>
      </c>
      <c r="C6893" t="n">
        <v>0</v>
      </c>
      <c r="D6893" t="n">
        <v>50</v>
      </c>
    </row>
    <row r="6894">
      <c r="A6894" t="n">
        <v>112.67</v>
      </c>
      <c r="B6894" t="n">
        <v>235.3922247529725</v>
      </c>
      <c r="C6894" t="n">
        <v>0</v>
      </c>
      <c r="D6894" t="n">
        <v>50</v>
      </c>
    </row>
    <row r="6895">
      <c r="A6895" t="n">
        <v>112.68</v>
      </c>
      <c r="B6895" t="n">
        <v>181.8063086299871</v>
      </c>
      <c r="C6895" t="n">
        <v>0</v>
      </c>
      <c r="D6895" t="n">
        <v>50</v>
      </c>
    </row>
    <row r="6896">
      <c r="A6896" t="n">
        <v>112.69</v>
      </c>
      <c r="B6896" t="n">
        <v>215.2688715404491</v>
      </c>
      <c r="C6896" t="n">
        <v>0</v>
      </c>
      <c r="D6896" t="n">
        <v>50</v>
      </c>
    </row>
    <row r="6897">
      <c r="A6897" t="n">
        <v>112.7</v>
      </c>
      <c r="B6897" t="n">
        <v>220.8748569832202</v>
      </c>
      <c r="C6897" t="n">
        <v>0</v>
      </c>
      <c r="D6897" t="n">
        <v>50</v>
      </c>
    </row>
    <row r="6898">
      <c r="A6898" t="n">
        <v>112.71</v>
      </c>
      <c r="B6898" t="n">
        <v>234.6696389089344</v>
      </c>
      <c r="C6898" t="n">
        <v>0</v>
      </c>
      <c r="D6898" t="n">
        <v>50</v>
      </c>
    </row>
    <row r="6899">
      <c r="A6899" t="n">
        <v>112.72</v>
      </c>
      <c r="B6899" t="n">
        <v>175.83459095103</v>
      </c>
      <c r="C6899" t="n">
        <v>0</v>
      </c>
      <c r="D6899" t="n">
        <v>50</v>
      </c>
    </row>
    <row r="6900">
      <c r="A6900" t="n">
        <v>112.73</v>
      </c>
      <c r="B6900" t="n">
        <v>189.9992549545634</v>
      </c>
      <c r="C6900" t="n">
        <v>0</v>
      </c>
      <c r="D6900" t="n">
        <v>50</v>
      </c>
    </row>
    <row r="6901">
      <c r="A6901" t="n">
        <v>112.74</v>
      </c>
      <c r="B6901" t="n">
        <v>195.5200429536318</v>
      </c>
      <c r="C6901" t="n">
        <v>0</v>
      </c>
      <c r="D6901" t="n">
        <v>50</v>
      </c>
    </row>
    <row r="6902">
      <c r="A6902" t="n">
        <v>112.75</v>
      </c>
      <c r="B6902" t="n">
        <v>212.8253975786134</v>
      </c>
      <c r="C6902" t="n">
        <v>0</v>
      </c>
      <c r="D6902" t="n">
        <v>50</v>
      </c>
    </row>
    <row r="6903">
      <c r="A6903" t="n">
        <v>112.76</v>
      </c>
      <c r="B6903" t="n">
        <v>177.9677899880968</v>
      </c>
      <c r="C6903" t="n">
        <v>0</v>
      </c>
      <c r="D6903" t="n">
        <v>50</v>
      </c>
    </row>
    <row r="6904">
      <c r="A6904" t="n">
        <v>112.77</v>
      </c>
      <c r="B6904" t="n">
        <v>209.5899618867273</v>
      </c>
      <c r="C6904" t="n">
        <v>0</v>
      </c>
      <c r="D6904" t="n">
        <v>50</v>
      </c>
    </row>
    <row r="6905">
      <c r="A6905" t="n">
        <v>112.78</v>
      </c>
      <c r="B6905" t="n">
        <v>179.3985306890788</v>
      </c>
      <c r="C6905" t="n">
        <v>0</v>
      </c>
      <c r="D6905" t="n">
        <v>50</v>
      </c>
    </row>
    <row r="6906">
      <c r="A6906" t="n">
        <v>112.79</v>
      </c>
      <c r="B6906" t="n">
        <v>230.9816982512282</v>
      </c>
      <c r="C6906" t="n">
        <v>0</v>
      </c>
      <c r="D6906" t="n">
        <v>50</v>
      </c>
    </row>
    <row r="6907">
      <c r="A6907" t="n">
        <v>112.8</v>
      </c>
      <c r="B6907" t="n">
        <v>182.3514445682267</v>
      </c>
      <c r="C6907" t="n">
        <v>0</v>
      </c>
      <c r="D6907" t="n">
        <v>50</v>
      </c>
    </row>
    <row r="6908">
      <c r="A6908" t="n">
        <v>112.81</v>
      </c>
      <c r="B6908" t="n">
        <v>202.7552723038026</v>
      </c>
      <c r="C6908" t="n">
        <v>0</v>
      </c>
      <c r="D6908" t="n">
        <v>50</v>
      </c>
    </row>
    <row r="6909">
      <c r="A6909" t="n">
        <v>112.82</v>
      </c>
      <c r="B6909" t="n">
        <v>181.0543489766573</v>
      </c>
      <c r="C6909" t="n">
        <v>0</v>
      </c>
      <c r="D6909" t="n">
        <v>50</v>
      </c>
    </row>
    <row r="6910">
      <c r="A6910" t="n">
        <v>112.83</v>
      </c>
      <c r="B6910" t="n">
        <v>190.8974830137739</v>
      </c>
      <c r="C6910" t="n">
        <v>0</v>
      </c>
      <c r="D6910" t="n">
        <v>50</v>
      </c>
    </row>
    <row r="6911">
      <c r="A6911" t="n">
        <v>112.84</v>
      </c>
      <c r="B6911" t="n">
        <v>219.1106418540848</v>
      </c>
      <c r="C6911" t="n">
        <v>0</v>
      </c>
      <c r="D6911" t="n">
        <v>50</v>
      </c>
    </row>
    <row r="6912">
      <c r="A6912" t="n">
        <v>112.85</v>
      </c>
      <c r="B6912" t="n">
        <v>173.9070127682152</v>
      </c>
      <c r="C6912" t="n">
        <v>0</v>
      </c>
      <c r="D6912" t="n">
        <v>50</v>
      </c>
    </row>
    <row r="6913">
      <c r="A6913" t="n">
        <v>112.86</v>
      </c>
      <c r="B6913" t="n">
        <v>209.1451946840351</v>
      </c>
      <c r="C6913" t="n">
        <v>0</v>
      </c>
      <c r="D6913" t="n">
        <v>50</v>
      </c>
    </row>
    <row r="6914">
      <c r="A6914" t="n">
        <v>112.87</v>
      </c>
      <c r="B6914" t="n">
        <v>168.5511082747884</v>
      </c>
      <c r="C6914" t="n">
        <v>0</v>
      </c>
      <c r="D6914" t="n">
        <v>50</v>
      </c>
    </row>
    <row r="6915">
      <c r="A6915" t="n">
        <v>112.88</v>
      </c>
      <c r="B6915" t="n">
        <v>183.4875733286152</v>
      </c>
      <c r="C6915" t="n">
        <v>0</v>
      </c>
      <c r="D6915" t="n">
        <v>50</v>
      </c>
    </row>
    <row r="6916">
      <c r="A6916" t="n">
        <v>112.89</v>
      </c>
      <c r="B6916" t="n">
        <v>203.997064551097</v>
      </c>
      <c r="C6916" t="n">
        <v>0</v>
      </c>
      <c r="D6916" t="n">
        <v>50</v>
      </c>
    </row>
    <row r="6917">
      <c r="A6917" t="n">
        <v>112.9</v>
      </c>
      <c r="B6917" t="n">
        <v>202.9965716599052</v>
      </c>
      <c r="C6917" t="n">
        <v>0</v>
      </c>
      <c r="D6917" t="n">
        <v>50</v>
      </c>
    </row>
    <row r="6918">
      <c r="A6918" t="n">
        <v>112.91</v>
      </c>
      <c r="B6918" t="n">
        <v>227.3428091650278</v>
      </c>
      <c r="C6918" t="n">
        <v>0</v>
      </c>
      <c r="D6918" t="n">
        <v>50</v>
      </c>
    </row>
    <row r="6919">
      <c r="A6919" t="n">
        <v>112.92</v>
      </c>
      <c r="B6919" t="n">
        <v>254.8785599287616</v>
      </c>
      <c r="C6919" t="n">
        <v>0</v>
      </c>
      <c r="D6919" t="n">
        <v>50</v>
      </c>
    </row>
    <row r="6920">
      <c r="A6920" t="n">
        <v>112.93</v>
      </c>
      <c r="B6920" t="n">
        <v>152.5527621388183</v>
      </c>
      <c r="C6920" t="n">
        <v>0</v>
      </c>
      <c r="D6920" t="n">
        <v>50</v>
      </c>
    </row>
    <row r="6921">
      <c r="A6921" t="n">
        <v>112.94</v>
      </c>
      <c r="B6921" t="n">
        <v>216.3090463621821</v>
      </c>
      <c r="C6921" t="n">
        <v>0</v>
      </c>
      <c r="D6921" t="n">
        <v>50</v>
      </c>
    </row>
    <row r="6922">
      <c r="A6922" t="n">
        <v>112.95</v>
      </c>
      <c r="B6922" t="n">
        <v>188.8815067602012</v>
      </c>
      <c r="C6922" t="n">
        <v>0</v>
      </c>
      <c r="D6922" t="n">
        <v>50</v>
      </c>
    </row>
    <row r="6923">
      <c r="A6923" t="n">
        <v>112.96</v>
      </c>
      <c r="B6923" t="n">
        <v>181.4889473325975</v>
      </c>
      <c r="C6923" t="n">
        <v>0</v>
      </c>
      <c r="D6923" t="n">
        <v>50</v>
      </c>
    </row>
    <row r="6924">
      <c r="A6924" t="n">
        <v>112.97</v>
      </c>
      <c r="B6924" t="n">
        <v>191.2667868787678</v>
      </c>
      <c r="C6924" t="n">
        <v>0</v>
      </c>
      <c r="D6924" t="n">
        <v>50</v>
      </c>
    </row>
    <row r="6925">
      <c r="A6925" t="n">
        <v>112.98</v>
      </c>
      <c r="B6925" t="n">
        <v>175.7538707739774</v>
      </c>
      <c r="C6925" t="n">
        <v>0</v>
      </c>
      <c r="D6925" t="n">
        <v>50</v>
      </c>
    </row>
    <row r="6926">
      <c r="A6926" t="n">
        <v>112.99</v>
      </c>
      <c r="B6926" t="n">
        <v>216.0521980496135</v>
      </c>
      <c r="C6926" t="n">
        <v>0</v>
      </c>
      <c r="D6926" t="n">
        <v>50</v>
      </c>
    </row>
    <row r="6927">
      <c r="A6927" t="n">
        <v>113</v>
      </c>
      <c r="B6927" t="n">
        <v>187.6534869115398</v>
      </c>
      <c r="C6927" t="n">
        <v>0</v>
      </c>
      <c r="D6927" t="n">
        <v>50</v>
      </c>
    </row>
    <row r="6928">
      <c r="A6928" t="n">
        <v>113.01</v>
      </c>
      <c r="B6928" t="n">
        <v>193.0859729568026</v>
      </c>
      <c r="C6928" t="n">
        <v>0</v>
      </c>
      <c r="D6928" t="n">
        <v>50</v>
      </c>
    </row>
    <row r="6929">
      <c r="A6929" t="n">
        <v>113.02</v>
      </c>
      <c r="B6929" t="n">
        <v>213.4145912201169</v>
      </c>
      <c r="C6929" t="n">
        <v>0</v>
      </c>
      <c r="D6929" t="n">
        <v>50</v>
      </c>
    </row>
    <row r="6930">
      <c r="A6930" t="n">
        <v>113.03</v>
      </c>
      <c r="B6930" t="n">
        <v>220.7300532119554</v>
      </c>
      <c r="C6930" t="n">
        <v>0</v>
      </c>
      <c r="D6930" t="n">
        <v>50</v>
      </c>
    </row>
    <row r="6931">
      <c r="A6931" t="n">
        <v>113.04</v>
      </c>
      <c r="B6931" t="n">
        <v>203.8916566945768</v>
      </c>
      <c r="C6931" t="n">
        <v>0</v>
      </c>
      <c r="D6931" t="n">
        <v>50</v>
      </c>
    </row>
    <row r="6932">
      <c r="A6932" t="n">
        <v>113.05</v>
      </c>
      <c r="B6932" t="n">
        <v>211.2122157782716</v>
      </c>
      <c r="C6932" t="n">
        <v>0</v>
      </c>
      <c r="D6932" t="n">
        <v>50</v>
      </c>
    </row>
    <row r="6933">
      <c r="A6933" t="n">
        <v>113.06</v>
      </c>
      <c r="B6933" t="n">
        <v>208.9105079441274</v>
      </c>
      <c r="C6933" t="n">
        <v>0</v>
      </c>
      <c r="D6933" t="n">
        <v>50</v>
      </c>
    </row>
    <row r="6934">
      <c r="A6934" t="n">
        <v>113.07</v>
      </c>
      <c r="B6934" t="n">
        <v>199.7935531485191</v>
      </c>
      <c r="C6934" t="n">
        <v>0</v>
      </c>
      <c r="D6934" t="n">
        <v>50</v>
      </c>
    </row>
    <row r="6935">
      <c r="A6935" t="n">
        <v>113.08</v>
      </c>
      <c r="B6935" t="n">
        <v>205.9363276158504</v>
      </c>
      <c r="C6935" t="n">
        <v>0</v>
      </c>
      <c r="D6935" t="n">
        <v>50</v>
      </c>
    </row>
    <row r="6936">
      <c r="A6936" t="n">
        <v>113.09</v>
      </c>
      <c r="B6936" t="n">
        <v>199.3953004792764</v>
      </c>
      <c r="C6936" t="n">
        <v>0</v>
      </c>
      <c r="D6936" t="n">
        <v>50</v>
      </c>
    </row>
    <row r="6937">
      <c r="A6937" t="n">
        <v>113.1</v>
      </c>
      <c r="B6937" t="n">
        <v>188.2293891030857</v>
      </c>
      <c r="C6937" t="n">
        <v>0</v>
      </c>
      <c r="D6937" t="n">
        <v>50</v>
      </c>
    </row>
    <row r="6938">
      <c r="A6938" t="n">
        <v>113.11</v>
      </c>
      <c r="B6938" t="n">
        <v>220.1754969784497</v>
      </c>
      <c r="C6938" t="n">
        <v>0</v>
      </c>
      <c r="D6938" t="n">
        <v>50</v>
      </c>
    </row>
    <row r="6939">
      <c r="A6939" t="n">
        <v>113.12</v>
      </c>
      <c r="B6939" t="n">
        <v>173.2948886321769</v>
      </c>
      <c r="C6939" t="n">
        <v>0</v>
      </c>
      <c r="D6939" t="n">
        <v>50</v>
      </c>
    </row>
    <row r="6940">
      <c r="A6940" t="n">
        <v>113.13</v>
      </c>
      <c r="B6940" t="n">
        <v>207.9070935732188</v>
      </c>
      <c r="C6940" t="n">
        <v>0</v>
      </c>
      <c r="D6940" t="n">
        <v>50</v>
      </c>
    </row>
    <row r="6941">
      <c r="A6941" t="n">
        <v>113.14</v>
      </c>
      <c r="B6941" t="n">
        <v>212.3041295578164</v>
      </c>
      <c r="C6941" t="n">
        <v>0</v>
      </c>
      <c r="D6941" t="n">
        <v>50</v>
      </c>
    </row>
    <row r="6942">
      <c r="A6942" t="n">
        <v>113.15</v>
      </c>
      <c r="B6942" t="n">
        <v>188.3799744268715</v>
      </c>
      <c r="C6942" t="n">
        <v>0</v>
      </c>
      <c r="D6942" t="n">
        <v>50</v>
      </c>
    </row>
    <row r="6943">
      <c r="A6943" t="n">
        <v>113.16</v>
      </c>
      <c r="B6943" t="n">
        <v>220.9546415478269</v>
      </c>
      <c r="C6943" t="n">
        <v>0</v>
      </c>
      <c r="D6943" t="n">
        <v>50</v>
      </c>
    </row>
    <row r="6944">
      <c r="A6944" t="n">
        <v>113.17</v>
      </c>
      <c r="B6944" t="n">
        <v>203.5144972173706</v>
      </c>
      <c r="C6944" t="n">
        <v>0</v>
      </c>
      <c r="D6944" t="n">
        <v>50</v>
      </c>
    </row>
    <row r="6945">
      <c r="A6945" t="n">
        <v>113.18</v>
      </c>
      <c r="B6945" t="n">
        <v>201.7222867902351</v>
      </c>
      <c r="C6945" t="n">
        <v>0</v>
      </c>
      <c r="D6945" t="n">
        <v>50</v>
      </c>
    </row>
    <row r="6946">
      <c r="A6946" t="n">
        <v>113.19</v>
      </c>
      <c r="B6946" t="n">
        <v>221.8252894723772</v>
      </c>
      <c r="C6946" t="n">
        <v>0</v>
      </c>
      <c r="D6946" t="n">
        <v>50</v>
      </c>
    </row>
    <row r="6947">
      <c r="A6947" t="n">
        <v>113.2</v>
      </c>
      <c r="B6947" t="n">
        <v>235.3604268746714</v>
      </c>
      <c r="C6947" t="n">
        <v>0</v>
      </c>
      <c r="D6947" t="n">
        <v>50</v>
      </c>
    </row>
    <row r="6948">
      <c r="A6948" t="n">
        <v>113.21</v>
      </c>
      <c r="B6948" t="n">
        <v>181.3908579841723</v>
      </c>
      <c r="C6948" t="n">
        <v>0</v>
      </c>
      <c r="D6948" t="n">
        <v>50</v>
      </c>
    </row>
    <row r="6949">
      <c r="A6949" t="n">
        <v>113.22</v>
      </c>
      <c r="B6949" t="n">
        <v>213.6458942351807</v>
      </c>
      <c r="C6949" t="n">
        <v>0</v>
      </c>
      <c r="D6949" t="n">
        <v>50</v>
      </c>
    </row>
    <row r="6950">
      <c r="A6950" t="n">
        <v>113.23</v>
      </c>
      <c r="B6950" t="n">
        <v>212.6840563254302</v>
      </c>
      <c r="C6950" t="n">
        <v>0</v>
      </c>
      <c r="D6950" t="n">
        <v>50</v>
      </c>
    </row>
    <row r="6951">
      <c r="A6951" t="n">
        <v>113.24</v>
      </c>
      <c r="B6951" t="n">
        <v>171.2519041378367</v>
      </c>
      <c r="C6951" t="n">
        <v>0</v>
      </c>
      <c r="D6951" t="n">
        <v>50</v>
      </c>
    </row>
    <row r="6952">
      <c r="A6952" t="n">
        <v>113.25</v>
      </c>
      <c r="B6952" t="n">
        <v>192.5385569653563</v>
      </c>
      <c r="C6952" t="n">
        <v>0</v>
      </c>
      <c r="D6952" t="n">
        <v>50</v>
      </c>
    </row>
    <row r="6953">
      <c r="A6953" t="n">
        <v>113.26</v>
      </c>
      <c r="B6953" t="n">
        <v>209.2619257328676</v>
      </c>
      <c r="C6953" t="n">
        <v>0</v>
      </c>
      <c r="D6953" t="n">
        <v>50</v>
      </c>
    </row>
    <row r="6954">
      <c r="A6954" t="n">
        <v>113.27</v>
      </c>
      <c r="B6954" t="n">
        <v>199.9246317435054</v>
      </c>
      <c r="C6954" t="n">
        <v>0</v>
      </c>
      <c r="D6954" t="n">
        <v>50</v>
      </c>
    </row>
    <row r="6955">
      <c r="A6955" t="n">
        <v>113.28</v>
      </c>
      <c r="B6955" t="n">
        <v>203.517798589342</v>
      </c>
      <c r="C6955" t="n">
        <v>0</v>
      </c>
      <c r="D6955" t="n">
        <v>50</v>
      </c>
    </row>
    <row r="6956">
      <c r="A6956" t="n">
        <v>113.29</v>
      </c>
      <c r="B6956" t="n">
        <v>184.7190770989709</v>
      </c>
      <c r="C6956" t="n">
        <v>0</v>
      </c>
      <c r="D6956" t="n">
        <v>50</v>
      </c>
    </row>
    <row r="6957">
      <c r="A6957" t="n">
        <v>113.3</v>
      </c>
      <c r="B6957" t="n">
        <v>166.6946143403405</v>
      </c>
      <c r="C6957" t="n">
        <v>0</v>
      </c>
      <c r="D6957" t="n">
        <v>50</v>
      </c>
    </row>
    <row r="6958">
      <c r="A6958" t="n">
        <v>113.31</v>
      </c>
      <c r="B6958" t="n">
        <v>217.3097876738883</v>
      </c>
      <c r="C6958" t="n">
        <v>0</v>
      </c>
      <c r="D6958" t="n">
        <v>50</v>
      </c>
    </row>
    <row r="6959">
      <c r="A6959" t="n">
        <v>113.32</v>
      </c>
      <c r="B6959" t="n">
        <v>210.6358600349071</v>
      </c>
      <c r="C6959" t="n">
        <v>0</v>
      </c>
      <c r="D6959" t="n">
        <v>50</v>
      </c>
    </row>
    <row r="6960">
      <c r="A6960" t="n">
        <v>113.33</v>
      </c>
      <c r="B6960" t="n">
        <v>182.3935226597549</v>
      </c>
      <c r="C6960" t="n">
        <v>0</v>
      </c>
      <c r="D6960" t="n">
        <v>50</v>
      </c>
    </row>
    <row r="6961">
      <c r="A6961" t="n">
        <v>113.34</v>
      </c>
      <c r="B6961" t="n">
        <v>222.107195670651</v>
      </c>
      <c r="C6961" t="n">
        <v>0</v>
      </c>
      <c r="D6961" t="n">
        <v>50</v>
      </c>
    </row>
    <row r="6962">
      <c r="A6962" t="n">
        <v>113.35</v>
      </c>
      <c r="B6962" t="n">
        <v>200.1006183799113</v>
      </c>
      <c r="C6962" t="n">
        <v>0</v>
      </c>
      <c r="D6962" t="n">
        <v>50</v>
      </c>
    </row>
    <row r="6963">
      <c r="A6963" t="n">
        <v>113.36</v>
      </c>
      <c r="B6963" t="n">
        <v>188.972391940835</v>
      </c>
      <c r="C6963" t="n">
        <v>0</v>
      </c>
      <c r="D6963" t="n">
        <v>50</v>
      </c>
    </row>
    <row r="6964">
      <c r="A6964" t="n">
        <v>113.37</v>
      </c>
      <c r="B6964" t="n">
        <v>176.4960309146134</v>
      </c>
      <c r="C6964" t="n">
        <v>0</v>
      </c>
      <c r="D6964" t="n">
        <v>50</v>
      </c>
    </row>
    <row r="6965">
      <c r="A6965" t="n">
        <v>113.38</v>
      </c>
      <c r="B6965" t="n">
        <v>181.9752552928202</v>
      </c>
      <c r="C6965" t="n">
        <v>0</v>
      </c>
      <c r="D6965" t="n">
        <v>50</v>
      </c>
    </row>
    <row r="6966">
      <c r="A6966" t="n">
        <v>113.39</v>
      </c>
      <c r="B6966" t="n">
        <v>175.363623503149</v>
      </c>
      <c r="C6966" t="n">
        <v>0</v>
      </c>
      <c r="D6966" t="n">
        <v>50</v>
      </c>
    </row>
    <row r="6967">
      <c r="A6967" t="n">
        <v>113.4</v>
      </c>
      <c r="B6967" t="n">
        <v>210.4412114010134</v>
      </c>
      <c r="C6967" t="n">
        <v>0</v>
      </c>
      <c r="D6967" t="n">
        <v>50</v>
      </c>
    </row>
    <row r="6968">
      <c r="A6968" t="n">
        <v>113.41</v>
      </c>
      <c r="B6968" t="n">
        <v>173.390327932089</v>
      </c>
      <c r="C6968" t="n">
        <v>0</v>
      </c>
      <c r="D6968" t="n">
        <v>50</v>
      </c>
    </row>
    <row r="6969">
      <c r="A6969" t="n">
        <v>113.42</v>
      </c>
      <c r="B6969" t="n">
        <v>224.1157826397335</v>
      </c>
      <c r="C6969" t="n">
        <v>0</v>
      </c>
      <c r="D6969" t="n">
        <v>50</v>
      </c>
    </row>
    <row r="6970">
      <c r="A6970" t="n">
        <v>113.43</v>
      </c>
      <c r="B6970" t="n">
        <v>159.361421159809</v>
      </c>
      <c r="C6970" t="n">
        <v>0</v>
      </c>
      <c r="D6970" t="n">
        <v>50</v>
      </c>
    </row>
    <row r="6971">
      <c r="A6971" t="n">
        <v>113.44</v>
      </c>
      <c r="B6971" t="n">
        <v>199.1355218106214</v>
      </c>
      <c r="C6971" t="n">
        <v>0</v>
      </c>
      <c r="D6971" t="n">
        <v>50</v>
      </c>
    </row>
    <row r="6972">
      <c r="A6972" t="n">
        <v>113.45</v>
      </c>
      <c r="B6972" t="n">
        <v>188.1375545500965</v>
      </c>
      <c r="C6972" t="n">
        <v>0</v>
      </c>
      <c r="D6972" t="n">
        <v>50</v>
      </c>
    </row>
    <row r="6973">
      <c r="A6973" t="n">
        <v>113.46</v>
      </c>
      <c r="B6973" t="n">
        <v>202.9077262672782</v>
      </c>
      <c r="C6973" t="n">
        <v>0</v>
      </c>
      <c r="D6973" t="n">
        <v>50</v>
      </c>
    </row>
    <row r="6974">
      <c r="A6974" t="n">
        <v>113.47</v>
      </c>
      <c r="B6974" t="n">
        <v>195.236897034299</v>
      </c>
      <c r="C6974" t="n">
        <v>0</v>
      </c>
      <c r="D6974" t="n">
        <v>50</v>
      </c>
    </row>
    <row r="6975">
      <c r="A6975" t="n">
        <v>113.48</v>
      </c>
      <c r="B6975" t="n">
        <v>221.3912379868643</v>
      </c>
      <c r="C6975" t="n">
        <v>0</v>
      </c>
      <c r="D6975" t="n">
        <v>50</v>
      </c>
    </row>
    <row r="6976">
      <c r="A6976" t="n">
        <v>113.49</v>
      </c>
      <c r="B6976" t="n">
        <v>233.9957279697062</v>
      </c>
      <c r="C6976" t="n">
        <v>0</v>
      </c>
      <c r="D6976" t="n">
        <v>50</v>
      </c>
    </row>
    <row r="6977">
      <c r="A6977" t="n">
        <v>113.5</v>
      </c>
      <c r="B6977" t="n">
        <v>187.6497025428839</v>
      </c>
      <c r="C6977" t="n">
        <v>0</v>
      </c>
      <c r="D6977" t="n">
        <v>50</v>
      </c>
    </row>
    <row r="6978">
      <c r="A6978" t="n">
        <v>113.51</v>
      </c>
      <c r="B6978" t="n">
        <v>233.6874424712852</v>
      </c>
      <c r="C6978" t="n">
        <v>0</v>
      </c>
      <c r="D6978" t="n">
        <v>50</v>
      </c>
    </row>
    <row r="6979">
      <c r="A6979" t="n">
        <v>113.52</v>
      </c>
      <c r="B6979" t="n">
        <v>176.9162300126673</v>
      </c>
      <c r="C6979" t="n">
        <v>0</v>
      </c>
      <c r="D6979" t="n">
        <v>50</v>
      </c>
    </row>
    <row r="6980">
      <c r="A6980" t="n">
        <v>113.53</v>
      </c>
      <c r="B6980" t="n">
        <v>227.4310214745377</v>
      </c>
      <c r="C6980" t="n">
        <v>0</v>
      </c>
      <c r="D6980" t="n">
        <v>50</v>
      </c>
    </row>
    <row r="6981">
      <c r="A6981" t="n">
        <v>113.54</v>
      </c>
      <c r="B6981" t="n">
        <v>182.6910471056706</v>
      </c>
      <c r="C6981" t="n">
        <v>0</v>
      </c>
      <c r="D6981" t="n">
        <v>50</v>
      </c>
    </row>
    <row r="6982">
      <c r="A6982" t="n">
        <v>113.55</v>
      </c>
      <c r="B6982" t="n">
        <v>202.0097147215768</v>
      </c>
      <c r="C6982" t="n">
        <v>0</v>
      </c>
      <c r="D6982" t="n">
        <v>50</v>
      </c>
    </row>
    <row r="6983">
      <c r="A6983" t="n">
        <v>113.56</v>
      </c>
      <c r="B6983" t="n">
        <v>216.1920104986892</v>
      </c>
      <c r="C6983" t="n">
        <v>0</v>
      </c>
      <c r="D6983" t="n">
        <v>50</v>
      </c>
    </row>
    <row r="6984">
      <c r="A6984" t="n">
        <v>113.57</v>
      </c>
      <c r="B6984" t="n">
        <v>193.9333958119429</v>
      </c>
      <c r="C6984" t="n">
        <v>0</v>
      </c>
      <c r="D6984" t="n">
        <v>50</v>
      </c>
    </row>
    <row r="6985">
      <c r="A6985" t="n">
        <v>113.58</v>
      </c>
      <c r="B6985" t="n">
        <v>221.8883671301384</v>
      </c>
      <c r="C6985" t="n">
        <v>0</v>
      </c>
      <c r="D6985" t="n">
        <v>50</v>
      </c>
    </row>
    <row r="6986">
      <c r="A6986" t="n">
        <v>113.59</v>
      </c>
      <c r="B6986" t="n">
        <v>217.3089911634505</v>
      </c>
      <c r="C6986" t="n">
        <v>0</v>
      </c>
      <c r="D6986" t="n">
        <v>50</v>
      </c>
    </row>
    <row r="6987">
      <c r="A6987" t="n">
        <v>113.6</v>
      </c>
      <c r="B6987" t="n">
        <v>215.0991500888765</v>
      </c>
      <c r="C6987" t="n">
        <v>0</v>
      </c>
      <c r="D6987" t="n">
        <v>50</v>
      </c>
    </row>
    <row r="6988">
      <c r="A6988" t="n">
        <v>113.61</v>
      </c>
      <c r="B6988" t="n">
        <v>221.253477253406</v>
      </c>
      <c r="C6988" t="n">
        <v>0</v>
      </c>
      <c r="D6988" t="n">
        <v>50</v>
      </c>
    </row>
    <row r="6989">
      <c r="A6989" t="n">
        <v>113.62</v>
      </c>
      <c r="B6989" t="n">
        <v>189.2999898560492</v>
      </c>
      <c r="C6989" t="n">
        <v>0</v>
      </c>
      <c r="D6989" t="n">
        <v>50</v>
      </c>
    </row>
    <row r="6990">
      <c r="A6990" t="n">
        <v>113.63</v>
      </c>
      <c r="B6990" t="n">
        <v>192.3732209795504</v>
      </c>
      <c r="C6990" t="n">
        <v>0</v>
      </c>
      <c r="D6990" t="n">
        <v>50</v>
      </c>
    </row>
    <row r="6991">
      <c r="A6991" t="n">
        <v>113.64</v>
      </c>
      <c r="B6991" t="n">
        <v>181.2310924774316</v>
      </c>
      <c r="C6991" t="n">
        <v>0</v>
      </c>
      <c r="D6991" t="n">
        <v>50</v>
      </c>
    </row>
    <row r="6992">
      <c r="A6992" t="n">
        <v>113.65</v>
      </c>
      <c r="B6992" t="n">
        <v>183.0206689751909</v>
      </c>
      <c r="C6992" t="n">
        <v>0</v>
      </c>
      <c r="D6992" t="n">
        <v>50</v>
      </c>
    </row>
    <row r="6993">
      <c r="A6993" t="n">
        <v>113.66</v>
      </c>
      <c r="B6993" t="n">
        <v>180.6529983997757</v>
      </c>
      <c r="C6993" t="n">
        <v>0</v>
      </c>
      <c r="D6993" t="n">
        <v>50</v>
      </c>
    </row>
    <row r="6994">
      <c r="A6994" t="n">
        <v>113.67</v>
      </c>
      <c r="B6994" t="n">
        <v>169.7110935709098</v>
      </c>
      <c r="C6994" t="n">
        <v>0</v>
      </c>
      <c r="D6994" t="n">
        <v>50</v>
      </c>
    </row>
    <row r="6995">
      <c r="A6995" t="n">
        <v>113.68</v>
      </c>
      <c r="B6995" t="n">
        <v>200.192302714733</v>
      </c>
      <c r="C6995" t="n">
        <v>0</v>
      </c>
      <c r="D6995" t="n">
        <v>50</v>
      </c>
    </row>
    <row r="6996">
      <c r="A6996" t="n">
        <v>113.69</v>
      </c>
      <c r="B6996" t="n">
        <v>234.2927184278462</v>
      </c>
      <c r="C6996" t="n">
        <v>0</v>
      </c>
      <c r="D6996" t="n">
        <v>50</v>
      </c>
    </row>
    <row r="6997">
      <c r="A6997" t="n">
        <v>113.7</v>
      </c>
      <c r="B6997" t="n">
        <v>222.7148928264867</v>
      </c>
      <c r="C6997" t="n">
        <v>0</v>
      </c>
      <c r="D6997" t="n">
        <v>50</v>
      </c>
    </row>
    <row r="6998">
      <c r="A6998" t="n">
        <v>113.71</v>
      </c>
      <c r="B6998" t="n">
        <v>209.4806871329661</v>
      </c>
      <c r="C6998" t="n">
        <v>0</v>
      </c>
      <c r="D6998" t="n">
        <v>50</v>
      </c>
    </row>
    <row r="6999">
      <c r="A6999" t="n">
        <v>113.72</v>
      </c>
      <c r="B6999" t="n">
        <v>214.0756443106348</v>
      </c>
      <c r="C6999" t="n">
        <v>0</v>
      </c>
      <c r="D6999" t="n">
        <v>50</v>
      </c>
    </row>
    <row r="7000">
      <c r="A7000" t="n">
        <v>113.73</v>
      </c>
      <c r="B7000" t="n">
        <v>170.7699195485436</v>
      </c>
      <c r="C7000" t="n">
        <v>0</v>
      </c>
      <c r="D7000" t="n">
        <v>50</v>
      </c>
    </row>
    <row r="7001">
      <c r="A7001" t="n">
        <v>113.74</v>
      </c>
      <c r="B7001" t="n">
        <v>196.1762227683176</v>
      </c>
      <c r="C7001" t="n">
        <v>0</v>
      </c>
      <c r="D7001" t="n">
        <v>50</v>
      </c>
    </row>
    <row r="7002">
      <c r="A7002" t="n">
        <v>113.75</v>
      </c>
      <c r="B7002" t="n">
        <v>177.4302104165447</v>
      </c>
      <c r="C7002" t="n">
        <v>0</v>
      </c>
      <c r="D7002" t="n">
        <v>50</v>
      </c>
    </row>
    <row r="7003">
      <c r="A7003" t="n">
        <v>113.76</v>
      </c>
      <c r="B7003" t="n">
        <v>207.894925819353</v>
      </c>
      <c r="C7003" t="n">
        <v>0</v>
      </c>
      <c r="D7003" t="n">
        <v>50</v>
      </c>
    </row>
    <row r="7004">
      <c r="A7004" t="n">
        <v>113.77</v>
      </c>
      <c r="B7004" t="n">
        <v>222.6332279611487</v>
      </c>
      <c r="C7004" t="n">
        <v>0</v>
      </c>
      <c r="D7004" t="n">
        <v>50</v>
      </c>
    </row>
    <row r="7005">
      <c r="A7005" t="n">
        <v>113.78</v>
      </c>
      <c r="B7005" t="n">
        <v>193.2625510421508</v>
      </c>
      <c r="C7005" t="n">
        <v>0</v>
      </c>
      <c r="D7005" t="n">
        <v>50</v>
      </c>
    </row>
    <row r="7006">
      <c r="A7006" t="n">
        <v>113.79</v>
      </c>
      <c r="B7006" t="n">
        <v>214.5343728407571</v>
      </c>
      <c r="C7006" t="n">
        <v>0</v>
      </c>
      <c r="D7006" t="n">
        <v>50</v>
      </c>
    </row>
    <row r="7007">
      <c r="A7007" t="n">
        <v>113.8</v>
      </c>
      <c r="B7007" t="n">
        <v>209.9492970835448</v>
      </c>
      <c r="C7007" t="n">
        <v>0</v>
      </c>
      <c r="D7007" t="n">
        <v>50</v>
      </c>
    </row>
    <row r="7008">
      <c r="A7008" t="n">
        <v>113.81</v>
      </c>
      <c r="B7008" t="n">
        <v>188.6848853585214</v>
      </c>
      <c r="C7008" t="n">
        <v>0</v>
      </c>
      <c r="D7008" t="n">
        <v>50</v>
      </c>
    </row>
    <row r="7009">
      <c r="A7009" t="n">
        <v>113.82</v>
      </c>
      <c r="B7009" t="n">
        <v>226.9369510642664</v>
      </c>
      <c r="C7009" t="n">
        <v>0</v>
      </c>
      <c r="D7009" t="n">
        <v>50</v>
      </c>
    </row>
    <row r="7010">
      <c r="A7010" t="n">
        <v>113.83</v>
      </c>
      <c r="B7010" t="n">
        <v>195.155697201391</v>
      </c>
      <c r="C7010" t="n">
        <v>0</v>
      </c>
      <c r="D7010" t="n">
        <v>50</v>
      </c>
    </row>
    <row r="7011">
      <c r="A7011" t="n">
        <v>113.84</v>
      </c>
      <c r="B7011" t="n">
        <v>185.3323499955229</v>
      </c>
      <c r="C7011" t="n">
        <v>0</v>
      </c>
      <c r="D7011" t="n">
        <v>50</v>
      </c>
    </row>
    <row r="7012">
      <c r="A7012" t="n">
        <v>113.85</v>
      </c>
      <c r="B7012" t="n">
        <v>205.728528917286</v>
      </c>
      <c r="C7012" t="n">
        <v>0</v>
      </c>
      <c r="D7012" t="n">
        <v>50</v>
      </c>
    </row>
    <row r="7013">
      <c r="A7013" t="n">
        <v>113.86</v>
      </c>
      <c r="B7013" t="n">
        <v>182.0101176282432</v>
      </c>
      <c r="C7013" t="n">
        <v>0</v>
      </c>
      <c r="D7013" t="n">
        <v>50</v>
      </c>
    </row>
    <row r="7014">
      <c r="A7014" t="n">
        <v>113.87</v>
      </c>
      <c r="B7014" t="n">
        <v>216.390031976543</v>
      </c>
      <c r="C7014" t="n">
        <v>0</v>
      </c>
      <c r="D7014" t="n">
        <v>50</v>
      </c>
    </row>
    <row r="7015">
      <c r="A7015" t="n">
        <v>113.88</v>
      </c>
      <c r="B7015" t="n">
        <v>188.0408290345355</v>
      </c>
      <c r="C7015" t="n">
        <v>0</v>
      </c>
      <c r="D7015" t="n">
        <v>50</v>
      </c>
    </row>
    <row r="7016">
      <c r="A7016" t="n">
        <v>113.89</v>
      </c>
      <c r="B7016" t="n">
        <v>188.7533074660896</v>
      </c>
      <c r="C7016" t="n">
        <v>0</v>
      </c>
      <c r="D7016" t="n">
        <v>50</v>
      </c>
    </row>
    <row r="7017">
      <c r="A7017" t="n">
        <v>113.9</v>
      </c>
      <c r="B7017" t="n">
        <v>199.7284581058299</v>
      </c>
      <c r="C7017" t="n">
        <v>0</v>
      </c>
      <c r="D7017" t="n">
        <v>50</v>
      </c>
    </row>
    <row r="7018">
      <c r="A7018" t="n">
        <v>113.91</v>
      </c>
      <c r="B7018" t="n">
        <v>229.1460775679972</v>
      </c>
      <c r="C7018" t="n">
        <v>0</v>
      </c>
      <c r="D7018" t="n">
        <v>50</v>
      </c>
    </row>
    <row r="7019">
      <c r="A7019" t="n">
        <v>113.92</v>
      </c>
      <c r="B7019" t="n">
        <v>186.9168621776204</v>
      </c>
      <c r="C7019" t="n">
        <v>0</v>
      </c>
      <c r="D7019" t="n">
        <v>50</v>
      </c>
    </row>
    <row r="7020">
      <c r="A7020" t="n">
        <v>113.93</v>
      </c>
      <c r="B7020" t="n">
        <v>209.7906438478149</v>
      </c>
      <c r="C7020" t="n">
        <v>0</v>
      </c>
      <c r="D7020" t="n">
        <v>50</v>
      </c>
    </row>
    <row r="7021">
      <c r="A7021" t="n">
        <v>113.94</v>
      </c>
      <c r="B7021" t="n">
        <v>185.2913385092328</v>
      </c>
      <c r="C7021" t="n">
        <v>0</v>
      </c>
      <c r="D7021" t="n">
        <v>50</v>
      </c>
    </row>
    <row r="7022">
      <c r="A7022" t="n">
        <v>113.95</v>
      </c>
      <c r="B7022" t="n">
        <v>240.4703808220504</v>
      </c>
      <c r="C7022" t="n">
        <v>0</v>
      </c>
      <c r="D7022" t="n">
        <v>50</v>
      </c>
    </row>
    <row r="7023">
      <c r="A7023" t="n">
        <v>113.96</v>
      </c>
      <c r="B7023" t="n">
        <v>217.5421433744885</v>
      </c>
      <c r="C7023" t="n">
        <v>0</v>
      </c>
      <c r="D7023" t="n">
        <v>50</v>
      </c>
    </row>
    <row r="7024">
      <c r="A7024" t="n">
        <v>113.97</v>
      </c>
      <c r="B7024" t="n">
        <v>203.8625044556593</v>
      </c>
      <c r="C7024" t="n">
        <v>0</v>
      </c>
      <c r="D7024" t="n">
        <v>50</v>
      </c>
    </row>
    <row r="7025">
      <c r="A7025" t="n">
        <v>113.98</v>
      </c>
      <c r="B7025" t="n">
        <v>208.9797540044614</v>
      </c>
      <c r="C7025" t="n">
        <v>0</v>
      </c>
      <c r="D7025" t="n">
        <v>50</v>
      </c>
    </row>
    <row r="7026">
      <c r="A7026" t="n">
        <v>113.99</v>
      </c>
      <c r="B7026" t="n">
        <v>204.9553401913703</v>
      </c>
      <c r="C7026" t="n">
        <v>0</v>
      </c>
      <c r="D7026" t="n">
        <v>50</v>
      </c>
    </row>
    <row r="7027">
      <c r="A7027" t="n">
        <v>114</v>
      </c>
      <c r="B7027" t="n">
        <v>192.0014292708466</v>
      </c>
      <c r="C7027" t="n">
        <v>0</v>
      </c>
      <c r="D7027" t="n">
        <v>50</v>
      </c>
    </row>
    <row r="7028">
      <c r="A7028" t="n">
        <v>114.01</v>
      </c>
      <c r="B7028" t="n">
        <v>148.1856106497942</v>
      </c>
      <c r="C7028" t="n">
        <v>0</v>
      </c>
      <c r="D7028" t="n">
        <v>50</v>
      </c>
    </row>
    <row r="7029">
      <c r="A7029" t="n">
        <v>114.02</v>
      </c>
      <c r="B7029" t="n">
        <v>217.3891246841722</v>
      </c>
      <c r="C7029" t="n">
        <v>0</v>
      </c>
      <c r="D7029" t="n">
        <v>50</v>
      </c>
    </row>
    <row r="7030">
      <c r="A7030" t="n">
        <v>114.03</v>
      </c>
      <c r="B7030" t="n">
        <v>184.6781249094676</v>
      </c>
      <c r="C7030" t="n">
        <v>0</v>
      </c>
      <c r="D7030" t="n">
        <v>50</v>
      </c>
    </row>
    <row r="7031">
      <c r="A7031" t="n">
        <v>114.04</v>
      </c>
      <c r="B7031" t="n">
        <v>240.282054196241</v>
      </c>
      <c r="C7031" t="n">
        <v>0</v>
      </c>
      <c r="D7031" t="n">
        <v>50</v>
      </c>
    </row>
    <row r="7032">
      <c r="A7032" t="n">
        <v>114.05</v>
      </c>
      <c r="B7032" t="n">
        <v>181.8597917130631</v>
      </c>
      <c r="C7032" t="n">
        <v>0</v>
      </c>
      <c r="D7032" t="n">
        <v>50</v>
      </c>
    </row>
    <row r="7033">
      <c r="A7033" t="n">
        <v>114.06</v>
      </c>
      <c r="B7033" t="n">
        <v>183.9334676265876</v>
      </c>
      <c r="C7033" t="n">
        <v>0</v>
      </c>
      <c r="D7033" t="n">
        <v>50</v>
      </c>
    </row>
    <row r="7034">
      <c r="A7034" t="n">
        <v>114.07</v>
      </c>
      <c r="B7034" t="n">
        <v>162.6113398811826</v>
      </c>
      <c r="C7034" t="n">
        <v>0</v>
      </c>
      <c r="D7034" t="n">
        <v>50</v>
      </c>
    </row>
    <row r="7035">
      <c r="A7035" t="n">
        <v>114.08</v>
      </c>
      <c r="B7035" t="n">
        <v>202.7636899278789</v>
      </c>
      <c r="C7035" t="n">
        <v>0</v>
      </c>
      <c r="D7035" t="n">
        <v>50</v>
      </c>
    </row>
    <row r="7036">
      <c r="A7036" t="n">
        <v>114.09</v>
      </c>
      <c r="B7036" t="n">
        <v>181.0566305471957</v>
      </c>
      <c r="C7036" t="n">
        <v>0</v>
      </c>
      <c r="D7036" t="n">
        <v>50</v>
      </c>
    </row>
    <row r="7037">
      <c r="A7037" t="n">
        <v>114.1</v>
      </c>
      <c r="B7037" t="n">
        <v>205.7187526971517</v>
      </c>
      <c r="C7037" t="n">
        <v>0</v>
      </c>
      <c r="D7037" t="n">
        <v>50</v>
      </c>
    </row>
    <row r="7038">
      <c r="A7038" t="n">
        <v>114.11</v>
      </c>
      <c r="B7038" t="n">
        <v>226.9006113825397</v>
      </c>
      <c r="C7038" t="n">
        <v>0</v>
      </c>
      <c r="D7038" t="n">
        <v>50</v>
      </c>
    </row>
    <row r="7039">
      <c r="A7039" t="n">
        <v>114.12</v>
      </c>
      <c r="B7039" t="n">
        <v>232.2496618788672</v>
      </c>
      <c r="C7039" t="n">
        <v>0</v>
      </c>
      <c r="D7039" t="n">
        <v>50</v>
      </c>
    </row>
    <row r="7040">
      <c r="A7040" t="n">
        <v>114.13</v>
      </c>
      <c r="B7040" t="n">
        <v>207.5164573101486</v>
      </c>
      <c r="C7040" t="n">
        <v>0</v>
      </c>
      <c r="D7040" t="n">
        <v>50</v>
      </c>
    </row>
    <row r="7041">
      <c r="A7041" t="n">
        <v>114.14</v>
      </c>
      <c r="B7041" t="n">
        <v>205.5291744155744</v>
      </c>
      <c r="C7041" t="n">
        <v>0</v>
      </c>
      <c r="D7041" t="n">
        <v>50</v>
      </c>
    </row>
    <row r="7042">
      <c r="A7042" t="n">
        <v>114.15</v>
      </c>
      <c r="B7042" t="n">
        <v>174.824659707881</v>
      </c>
      <c r="C7042" t="n">
        <v>0</v>
      </c>
      <c r="D7042" t="n">
        <v>50</v>
      </c>
    </row>
    <row r="7043">
      <c r="A7043" t="n">
        <v>114.16</v>
      </c>
      <c r="B7043" t="n">
        <v>191.4983060127353</v>
      </c>
      <c r="C7043" t="n">
        <v>0</v>
      </c>
      <c r="D7043" t="n">
        <v>50</v>
      </c>
    </row>
    <row r="7044">
      <c r="A7044" t="n">
        <v>114.17</v>
      </c>
      <c r="B7044" t="n">
        <v>178.0196791987779</v>
      </c>
      <c r="C7044" t="n">
        <v>0</v>
      </c>
      <c r="D7044" t="n">
        <v>50</v>
      </c>
    </row>
    <row r="7045">
      <c r="A7045" t="n">
        <v>114.18</v>
      </c>
      <c r="B7045" t="n">
        <v>199.6017710993121</v>
      </c>
      <c r="C7045" t="n">
        <v>0</v>
      </c>
      <c r="D7045" t="n">
        <v>50</v>
      </c>
    </row>
    <row r="7046">
      <c r="A7046" t="n">
        <v>114.19</v>
      </c>
      <c r="B7046" t="n">
        <v>184.3608494260332</v>
      </c>
      <c r="C7046" t="n">
        <v>0</v>
      </c>
      <c r="D7046" t="n">
        <v>50</v>
      </c>
    </row>
    <row r="7047">
      <c r="A7047" t="n">
        <v>114.2</v>
      </c>
      <c r="B7047" t="n">
        <v>212.0700022269031</v>
      </c>
      <c r="C7047" t="n">
        <v>0</v>
      </c>
      <c r="D7047" t="n">
        <v>50</v>
      </c>
    </row>
    <row r="7048">
      <c r="A7048" t="n">
        <v>114.21</v>
      </c>
      <c r="B7048" t="n">
        <v>184.4842533558428</v>
      </c>
      <c r="C7048" t="n">
        <v>0</v>
      </c>
      <c r="D7048" t="n">
        <v>50</v>
      </c>
    </row>
    <row r="7049">
      <c r="A7049" t="n">
        <v>114.22</v>
      </c>
      <c r="B7049" t="n">
        <v>237.0015315424768</v>
      </c>
      <c r="C7049" t="n">
        <v>0</v>
      </c>
      <c r="D7049" t="n">
        <v>50</v>
      </c>
    </row>
    <row r="7050">
      <c r="A7050" t="n">
        <v>114.23</v>
      </c>
      <c r="B7050" t="n">
        <v>201.5097413158078</v>
      </c>
      <c r="C7050" t="n">
        <v>0</v>
      </c>
      <c r="D7050" t="n">
        <v>50</v>
      </c>
    </row>
    <row r="7051">
      <c r="A7051" t="n">
        <v>114.24</v>
      </c>
      <c r="B7051" t="n">
        <v>204.0010336975837</v>
      </c>
      <c r="C7051" t="n">
        <v>0</v>
      </c>
      <c r="D7051" t="n">
        <v>50</v>
      </c>
    </row>
    <row r="7052">
      <c r="A7052" t="n">
        <v>114.25</v>
      </c>
      <c r="B7052" t="n">
        <v>192.3585689527546</v>
      </c>
      <c r="C7052" t="n">
        <v>0</v>
      </c>
      <c r="D7052" t="n">
        <v>50</v>
      </c>
    </row>
    <row r="7053">
      <c r="A7053" t="n">
        <v>114.26</v>
      </c>
      <c r="B7053" t="n">
        <v>214.9425651856092</v>
      </c>
      <c r="C7053" t="n">
        <v>0</v>
      </c>
      <c r="D7053" t="n">
        <v>50</v>
      </c>
    </row>
    <row r="7054">
      <c r="A7054" t="n">
        <v>114.27</v>
      </c>
      <c r="B7054" t="n">
        <v>187.3727956827433</v>
      </c>
      <c r="C7054" t="n">
        <v>0</v>
      </c>
      <c r="D7054" t="n">
        <v>50</v>
      </c>
    </row>
    <row r="7055">
      <c r="A7055" t="n">
        <v>114.28</v>
      </c>
      <c r="B7055" t="n">
        <v>207.1596266653904</v>
      </c>
      <c r="C7055" t="n">
        <v>0</v>
      </c>
      <c r="D7055" t="n">
        <v>50</v>
      </c>
    </row>
    <row r="7056">
      <c r="A7056" t="n">
        <v>114.29</v>
      </c>
      <c r="B7056" t="n">
        <v>219.4047808378597</v>
      </c>
      <c r="C7056" t="n">
        <v>0</v>
      </c>
      <c r="D7056" t="n">
        <v>50</v>
      </c>
    </row>
    <row r="7057">
      <c r="A7057" t="n">
        <v>114.3</v>
      </c>
      <c r="B7057" t="n">
        <v>182.7338652465532</v>
      </c>
      <c r="C7057" t="n">
        <v>0</v>
      </c>
      <c r="D7057" t="n">
        <v>50</v>
      </c>
    </row>
    <row r="7058">
      <c r="A7058" t="n">
        <v>114.31</v>
      </c>
      <c r="B7058" t="n">
        <v>205.6001201795249</v>
      </c>
      <c r="C7058" t="n">
        <v>0</v>
      </c>
      <c r="D7058" t="n">
        <v>50</v>
      </c>
    </row>
    <row r="7059">
      <c r="A7059" t="n">
        <v>114.32</v>
      </c>
      <c r="B7059" t="n">
        <v>186.9818396772949</v>
      </c>
      <c r="C7059" t="n">
        <v>0</v>
      </c>
      <c r="D7059" t="n">
        <v>50</v>
      </c>
    </row>
    <row r="7060">
      <c r="A7060" t="n">
        <v>114.33</v>
      </c>
      <c r="B7060" t="n">
        <v>188.928929736361</v>
      </c>
      <c r="C7060" t="n">
        <v>0</v>
      </c>
      <c r="D7060" t="n">
        <v>50</v>
      </c>
    </row>
    <row r="7061">
      <c r="A7061" t="n">
        <v>114.34</v>
      </c>
      <c r="B7061" t="n">
        <v>169.4407965604862</v>
      </c>
      <c r="C7061" t="n">
        <v>0</v>
      </c>
      <c r="D7061" t="n">
        <v>50</v>
      </c>
    </row>
    <row r="7062">
      <c r="A7062" t="n">
        <v>114.35</v>
      </c>
      <c r="B7062" t="n">
        <v>182.5315135888796</v>
      </c>
      <c r="C7062" t="n">
        <v>0</v>
      </c>
      <c r="D7062" t="n">
        <v>50</v>
      </c>
    </row>
    <row r="7063">
      <c r="A7063" t="n">
        <v>114.36</v>
      </c>
      <c r="B7063" t="n">
        <v>163.6337805145254</v>
      </c>
      <c r="C7063" t="n">
        <v>0</v>
      </c>
      <c r="D7063" t="n">
        <v>50</v>
      </c>
    </row>
    <row r="7064">
      <c r="A7064" t="n">
        <v>114.37</v>
      </c>
      <c r="B7064" t="n">
        <v>197.4527778468989</v>
      </c>
      <c r="C7064" t="n">
        <v>0</v>
      </c>
      <c r="D7064" t="n">
        <v>50</v>
      </c>
    </row>
    <row r="7065">
      <c r="A7065" t="n">
        <v>114.38</v>
      </c>
      <c r="B7065" t="n">
        <v>193.6219722340834</v>
      </c>
      <c r="C7065" t="n">
        <v>0</v>
      </c>
      <c r="D7065" t="n">
        <v>50</v>
      </c>
    </row>
    <row r="7066">
      <c r="A7066" t="n">
        <v>114.39</v>
      </c>
      <c r="B7066" t="n">
        <v>207.1104174306913</v>
      </c>
      <c r="C7066" t="n">
        <v>0</v>
      </c>
      <c r="D7066" t="n">
        <v>50</v>
      </c>
    </row>
    <row r="7067">
      <c r="A7067" t="n">
        <v>114.4</v>
      </c>
      <c r="B7067" t="n">
        <v>200.90368666786</v>
      </c>
      <c r="C7067" t="n">
        <v>0</v>
      </c>
      <c r="D7067" t="n">
        <v>50</v>
      </c>
    </row>
    <row r="7068">
      <c r="A7068" t="n">
        <v>114.41</v>
      </c>
      <c r="B7068" t="n">
        <v>221.6706613158169</v>
      </c>
      <c r="C7068" t="n">
        <v>0</v>
      </c>
      <c r="D7068" t="n">
        <v>50</v>
      </c>
    </row>
    <row r="7069">
      <c r="A7069" t="n">
        <v>114.42</v>
      </c>
      <c r="B7069" t="n">
        <v>192.5347237776458</v>
      </c>
      <c r="C7069" t="n">
        <v>0</v>
      </c>
      <c r="D7069" t="n">
        <v>50</v>
      </c>
    </row>
    <row r="7070">
      <c r="A7070" t="n">
        <v>114.43</v>
      </c>
      <c r="B7070" t="n">
        <v>201.0014231501142</v>
      </c>
      <c r="C7070" t="n">
        <v>0</v>
      </c>
      <c r="D7070" t="n">
        <v>50</v>
      </c>
    </row>
    <row r="7071">
      <c r="A7071" t="n">
        <v>114.44</v>
      </c>
      <c r="B7071" t="n">
        <v>188.8030012235277</v>
      </c>
      <c r="C7071" t="n">
        <v>0</v>
      </c>
      <c r="D7071" t="n">
        <v>50</v>
      </c>
    </row>
    <row r="7072">
      <c r="A7072" t="n">
        <v>114.45</v>
      </c>
      <c r="B7072" t="n">
        <v>242.3107720269436</v>
      </c>
      <c r="C7072" t="n">
        <v>0</v>
      </c>
      <c r="D7072" t="n">
        <v>50</v>
      </c>
    </row>
    <row r="7073">
      <c r="A7073" t="n">
        <v>114.46</v>
      </c>
      <c r="B7073" t="n">
        <v>182.3192274871395</v>
      </c>
      <c r="C7073" t="n">
        <v>0</v>
      </c>
      <c r="D7073" t="n">
        <v>50</v>
      </c>
    </row>
    <row r="7074">
      <c r="A7074" t="n">
        <v>114.47</v>
      </c>
      <c r="B7074" t="n">
        <v>213.7387100815824</v>
      </c>
      <c r="C7074" t="n">
        <v>0</v>
      </c>
      <c r="D7074" t="n">
        <v>50</v>
      </c>
    </row>
    <row r="7075">
      <c r="A7075" t="n">
        <v>114.48</v>
      </c>
      <c r="B7075" t="n">
        <v>185.2147224101801</v>
      </c>
      <c r="C7075" t="n">
        <v>0</v>
      </c>
      <c r="D7075" t="n">
        <v>50</v>
      </c>
    </row>
    <row r="7076">
      <c r="A7076" t="n">
        <v>114.49</v>
      </c>
      <c r="B7076" t="n">
        <v>197.8123522721248</v>
      </c>
      <c r="C7076" t="n">
        <v>0</v>
      </c>
      <c r="D7076" t="n">
        <v>50</v>
      </c>
    </row>
    <row r="7077">
      <c r="A7077" t="n">
        <v>114.5</v>
      </c>
      <c r="B7077" t="n">
        <v>226.3579327040459</v>
      </c>
      <c r="C7077" t="n">
        <v>0</v>
      </c>
      <c r="D7077" t="n">
        <v>50</v>
      </c>
    </row>
    <row r="7078">
      <c r="A7078" t="n">
        <v>114.51</v>
      </c>
      <c r="B7078" t="n">
        <v>205.748138780476</v>
      </c>
      <c r="C7078" t="n">
        <v>0</v>
      </c>
      <c r="D7078" t="n">
        <v>50</v>
      </c>
    </row>
    <row r="7079">
      <c r="A7079" t="n">
        <v>114.52</v>
      </c>
      <c r="B7079" t="n">
        <v>214.2886767690829</v>
      </c>
      <c r="C7079" t="n">
        <v>0</v>
      </c>
      <c r="D7079" t="n">
        <v>50</v>
      </c>
    </row>
    <row r="7080">
      <c r="A7080" t="n">
        <v>114.53</v>
      </c>
      <c r="B7080" t="n">
        <v>186.1130562684362</v>
      </c>
      <c r="C7080" t="n">
        <v>0</v>
      </c>
      <c r="D7080" t="n">
        <v>50</v>
      </c>
    </row>
    <row r="7081">
      <c r="A7081" t="n">
        <v>114.54</v>
      </c>
      <c r="B7081" t="n">
        <v>178.1999992436762</v>
      </c>
      <c r="C7081" t="n">
        <v>0</v>
      </c>
      <c r="D7081" t="n">
        <v>50</v>
      </c>
    </row>
    <row r="7082">
      <c r="A7082" t="n">
        <v>114.55</v>
      </c>
      <c r="B7082" t="n">
        <v>186.7790645246601</v>
      </c>
      <c r="C7082" t="n">
        <v>0</v>
      </c>
      <c r="D7082" t="n">
        <v>50</v>
      </c>
    </row>
    <row r="7083">
      <c r="A7083" t="n">
        <v>114.56</v>
      </c>
      <c r="B7083" t="n">
        <v>184.6450554623699</v>
      </c>
      <c r="C7083" t="n">
        <v>0</v>
      </c>
      <c r="D7083" t="n">
        <v>50</v>
      </c>
    </row>
    <row r="7084">
      <c r="A7084" t="n">
        <v>114.57</v>
      </c>
      <c r="B7084" t="n">
        <v>216.417705927505</v>
      </c>
      <c r="C7084" t="n">
        <v>0</v>
      </c>
      <c r="D7084" t="n">
        <v>50</v>
      </c>
    </row>
    <row r="7085">
      <c r="A7085" t="n">
        <v>114.58</v>
      </c>
      <c r="B7085" t="n">
        <v>212.8583687474907</v>
      </c>
      <c r="C7085" t="n">
        <v>0</v>
      </c>
      <c r="D7085" t="n">
        <v>50</v>
      </c>
    </row>
    <row r="7086">
      <c r="A7086" t="n">
        <v>114.59</v>
      </c>
      <c r="B7086" t="n">
        <v>194.0755135536246</v>
      </c>
      <c r="C7086" t="n">
        <v>0</v>
      </c>
      <c r="D7086" t="n">
        <v>50</v>
      </c>
    </row>
    <row r="7087">
      <c r="A7087" t="n">
        <v>114.6</v>
      </c>
      <c r="B7087" t="n">
        <v>168.5760658995269</v>
      </c>
      <c r="C7087" t="n">
        <v>0</v>
      </c>
      <c r="D7087" t="n">
        <v>50</v>
      </c>
    </row>
    <row r="7088">
      <c r="A7088" t="n">
        <v>114.61</v>
      </c>
      <c r="B7088" t="n">
        <v>222.5842020966056</v>
      </c>
      <c r="C7088" t="n">
        <v>0</v>
      </c>
      <c r="D7088" t="n">
        <v>50</v>
      </c>
    </row>
    <row r="7089">
      <c r="A7089" t="n">
        <v>114.62</v>
      </c>
      <c r="B7089" t="n">
        <v>189.1062982123564</v>
      </c>
      <c r="C7089" t="n">
        <v>0</v>
      </c>
      <c r="D7089" t="n">
        <v>50</v>
      </c>
    </row>
    <row r="7090">
      <c r="A7090" t="n">
        <v>114.63</v>
      </c>
      <c r="B7090" t="n">
        <v>180.2852840451588</v>
      </c>
      <c r="C7090" t="n">
        <v>0</v>
      </c>
      <c r="D7090" t="n">
        <v>50</v>
      </c>
    </row>
    <row r="7091">
      <c r="A7091" t="n">
        <v>114.64</v>
      </c>
      <c r="B7091" t="n">
        <v>211.2302411768184</v>
      </c>
      <c r="C7091" t="n">
        <v>0</v>
      </c>
      <c r="D7091" t="n">
        <v>50</v>
      </c>
    </row>
    <row r="7092">
      <c r="A7092" t="n">
        <v>114.65</v>
      </c>
      <c r="B7092" t="n">
        <v>145.9063609563949</v>
      </c>
      <c r="C7092" t="n">
        <v>0</v>
      </c>
      <c r="D7092" t="n">
        <v>50</v>
      </c>
    </row>
    <row r="7093">
      <c r="A7093" t="n">
        <v>114.66</v>
      </c>
      <c r="B7093" t="n">
        <v>187.1050897357668</v>
      </c>
      <c r="C7093" t="n">
        <v>0</v>
      </c>
      <c r="D7093" t="n">
        <v>50</v>
      </c>
    </row>
    <row r="7094">
      <c r="A7094" t="n">
        <v>114.67</v>
      </c>
      <c r="B7094" t="n">
        <v>204.4475961045921</v>
      </c>
      <c r="C7094" t="n">
        <v>0</v>
      </c>
      <c r="D7094" t="n">
        <v>50</v>
      </c>
    </row>
    <row r="7095">
      <c r="A7095" t="n">
        <v>114.68</v>
      </c>
      <c r="B7095" t="n">
        <v>223.9516451424798</v>
      </c>
      <c r="C7095" t="n">
        <v>0</v>
      </c>
      <c r="D7095" t="n">
        <v>50</v>
      </c>
    </row>
    <row r="7096">
      <c r="A7096" t="n">
        <v>114.69</v>
      </c>
      <c r="B7096" t="n">
        <v>202.3757503300566</v>
      </c>
      <c r="C7096" t="n">
        <v>0</v>
      </c>
      <c r="D7096" t="n">
        <v>50</v>
      </c>
    </row>
    <row r="7097">
      <c r="A7097" t="n">
        <v>114.7</v>
      </c>
      <c r="B7097" t="n">
        <v>177.5568433006074</v>
      </c>
      <c r="C7097" t="n">
        <v>0</v>
      </c>
      <c r="D7097" t="n">
        <v>50</v>
      </c>
    </row>
    <row r="7098">
      <c r="A7098" t="n">
        <v>114.71</v>
      </c>
      <c r="B7098" t="n">
        <v>197.4440000442648</v>
      </c>
      <c r="C7098" t="n">
        <v>0</v>
      </c>
      <c r="D7098" t="n">
        <v>50</v>
      </c>
    </row>
    <row r="7099">
      <c r="A7099" t="n">
        <v>114.72</v>
      </c>
      <c r="B7099" t="n">
        <v>210.7364021381514</v>
      </c>
      <c r="C7099" t="n">
        <v>0</v>
      </c>
      <c r="D7099" t="n">
        <v>50</v>
      </c>
    </row>
    <row r="7100">
      <c r="A7100" t="n">
        <v>114.73</v>
      </c>
      <c r="B7100" t="n">
        <v>180.1065087031664</v>
      </c>
      <c r="C7100" t="n">
        <v>0</v>
      </c>
      <c r="D7100" t="n">
        <v>50</v>
      </c>
    </row>
    <row r="7101">
      <c r="A7101" t="n">
        <v>114.74</v>
      </c>
      <c r="B7101" t="n">
        <v>194.6000579164006</v>
      </c>
      <c r="C7101" t="n">
        <v>0</v>
      </c>
      <c r="D7101" t="n">
        <v>50</v>
      </c>
    </row>
    <row r="7102">
      <c r="A7102" t="n">
        <v>114.75</v>
      </c>
      <c r="B7102" t="n">
        <v>186.3904405273444</v>
      </c>
      <c r="C7102" t="n">
        <v>0</v>
      </c>
      <c r="D7102" t="n">
        <v>50</v>
      </c>
    </row>
    <row r="7103">
      <c r="A7103" t="n">
        <v>114.76</v>
      </c>
      <c r="B7103" t="n">
        <v>237.9864615985094</v>
      </c>
      <c r="C7103" t="n">
        <v>0</v>
      </c>
      <c r="D7103" t="n">
        <v>50</v>
      </c>
    </row>
    <row r="7104">
      <c r="A7104" t="n">
        <v>114.77</v>
      </c>
      <c r="B7104" t="n">
        <v>210.6838697732594</v>
      </c>
      <c r="C7104" t="n">
        <v>0</v>
      </c>
      <c r="D7104" t="n">
        <v>50</v>
      </c>
    </row>
    <row r="7105">
      <c r="A7105" t="n">
        <v>114.78</v>
      </c>
      <c r="B7105" t="n">
        <v>216.508813267106</v>
      </c>
      <c r="C7105" t="n">
        <v>0</v>
      </c>
      <c r="D7105" t="n">
        <v>50</v>
      </c>
    </row>
    <row r="7106">
      <c r="A7106" t="n">
        <v>114.79</v>
      </c>
      <c r="B7106" t="n">
        <v>211.77599574082</v>
      </c>
      <c r="C7106" t="n">
        <v>0</v>
      </c>
      <c r="D7106" t="n">
        <v>50</v>
      </c>
    </row>
    <row r="7107">
      <c r="A7107" t="n">
        <v>114.8</v>
      </c>
      <c r="B7107" t="n">
        <v>202.1472616509908</v>
      </c>
      <c r="C7107" t="n">
        <v>0</v>
      </c>
      <c r="D7107" t="n">
        <v>50</v>
      </c>
    </row>
    <row r="7108">
      <c r="A7108" t="n">
        <v>114.81</v>
      </c>
      <c r="B7108" t="n">
        <v>166.4259841136517</v>
      </c>
      <c r="C7108" t="n">
        <v>0</v>
      </c>
      <c r="D7108" t="n">
        <v>50</v>
      </c>
    </row>
    <row r="7109">
      <c r="A7109" t="n">
        <v>114.82</v>
      </c>
      <c r="B7109" t="n">
        <v>217.4125507938977</v>
      </c>
      <c r="C7109" t="n">
        <v>0</v>
      </c>
      <c r="D7109" t="n">
        <v>50</v>
      </c>
    </row>
    <row r="7110">
      <c r="A7110" t="n">
        <v>114.83</v>
      </c>
      <c r="B7110" t="n">
        <v>159.2191389638442</v>
      </c>
      <c r="C7110" t="n">
        <v>0</v>
      </c>
      <c r="D7110" t="n">
        <v>50</v>
      </c>
    </row>
    <row r="7111">
      <c r="A7111" t="n">
        <v>114.84</v>
      </c>
      <c r="B7111" t="n">
        <v>184.0257438911756</v>
      </c>
      <c r="C7111" t="n">
        <v>0</v>
      </c>
      <c r="D7111" t="n">
        <v>50</v>
      </c>
    </row>
    <row r="7112">
      <c r="A7112" t="n">
        <v>114.85</v>
      </c>
      <c r="B7112" t="n">
        <v>159.3201522007261</v>
      </c>
      <c r="C7112" t="n">
        <v>0</v>
      </c>
      <c r="D7112" t="n">
        <v>50</v>
      </c>
    </row>
    <row r="7113">
      <c r="A7113" t="n">
        <v>114.86</v>
      </c>
      <c r="B7113" t="n">
        <v>182.9746873707929</v>
      </c>
      <c r="C7113" t="n">
        <v>0</v>
      </c>
      <c r="D7113" t="n">
        <v>50</v>
      </c>
    </row>
    <row r="7114">
      <c r="A7114" t="n">
        <v>114.87</v>
      </c>
      <c r="B7114" t="n">
        <v>207.2493756287275</v>
      </c>
      <c r="C7114" t="n">
        <v>0</v>
      </c>
      <c r="D7114" t="n">
        <v>50</v>
      </c>
    </row>
    <row r="7115">
      <c r="A7115" t="n">
        <v>114.88</v>
      </c>
      <c r="B7115" t="n">
        <v>182.3386968551157</v>
      </c>
      <c r="C7115" t="n">
        <v>0</v>
      </c>
      <c r="D7115" t="n">
        <v>50</v>
      </c>
    </row>
    <row r="7116">
      <c r="A7116" t="n">
        <v>114.89</v>
      </c>
      <c r="B7116" t="n">
        <v>189.4371793409386</v>
      </c>
      <c r="C7116" t="n">
        <v>0</v>
      </c>
      <c r="D7116" t="n">
        <v>50</v>
      </c>
    </row>
    <row r="7117">
      <c r="A7117" t="n">
        <v>114.9</v>
      </c>
      <c r="B7117" t="n">
        <v>255.9301157763645</v>
      </c>
      <c r="C7117" t="n">
        <v>0</v>
      </c>
      <c r="D7117" t="n">
        <v>50</v>
      </c>
    </row>
    <row r="7118">
      <c r="A7118" t="n">
        <v>114.91</v>
      </c>
      <c r="B7118" t="n">
        <v>223.3922348328717</v>
      </c>
      <c r="C7118" t="n">
        <v>0</v>
      </c>
      <c r="D7118" t="n">
        <v>50</v>
      </c>
    </row>
    <row r="7119">
      <c r="A7119" t="n">
        <v>114.92</v>
      </c>
      <c r="B7119" t="n">
        <v>186.6554817429308</v>
      </c>
      <c r="C7119" t="n">
        <v>0</v>
      </c>
      <c r="D7119" t="n">
        <v>50</v>
      </c>
    </row>
    <row r="7120">
      <c r="A7120" t="n">
        <v>114.93</v>
      </c>
      <c r="B7120" t="n">
        <v>193.1467081260776</v>
      </c>
      <c r="C7120" t="n">
        <v>0</v>
      </c>
      <c r="D7120" t="n">
        <v>50</v>
      </c>
    </row>
    <row r="7121">
      <c r="A7121" t="n">
        <v>114.94</v>
      </c>
      <c r="B7121" t="n">
        <v>166.7944561588603</v>
      </c>
      <c r="C7121" t="n">
        <v>0</v>
      </c>
      <c r="D7121" t="n">
        <v>50</v>
      </c>
    </row>
    <row r="7122">
      <c r="A7122" t="n">
        <v>114.95</v>
      </c>
      <c r="B7122" t="n">
        <v>184.3187935277415</v>
      </c>
      <c r="C7122" t="n">
        <v>0</v>
      </c>
      <c r="D7122" t="n">
        <v>50</v>
      </c>
    </row>
    <row r="7123">
      <c r="A7123" t="n">
        <v>114.96</v>
      </c>
      <c r="B7123" t="n">
        <v>200.4822946906617</v>
      </c>
      <c r="C7123" t="n">
        <v>0</v>
      </c>
      <c r="D7123" t="n">
        <v>50</v>
      </c>
    </row>
    <row r="7124">
      <c r="A7124" t="n">
        <v>114.97</v>
      </c>
      <c r="B7124" t="n">
        <v>187.4702696787467</v>
      </c>
      <c r="C7124" t="n">
        <v>0</v>
      </c>
      <c r="D7124" t="n">
        <v>50</v>
      </c>
    </row>
    <row r="7125">
      <c r="A7125" t="n">
        <v>114.98</v>
      </c>
      <c r="B7125" t="n">
        <v>229.313101712727</v>
      </c>
      <c r="C7125" t="n">
        <v>0</v>
      </c>
      <c r="D7125" t="n">
        <v>50</v>
      </c>
    </row>
    <row r="7126">
      <c r="A7126" t="n">
        <v>114.99</v>
      </c>
      <c r="B7126" t="n">
        <v>191.7968619382306</v>
      </c>
      <c r="C7126" t="n">
        <v>0</v>
      </c>
      <c r="D7126" t="n">
        <v>50</v>
      </c>
    </row>
    <row r="7127">
      <c r="A7127" t="n">
        <v>115</v>
      </c>
      <c r="B7127" t="n">
        <v>192.5080803051251</v>
      </c>
      <c r="C7127" t="n">
        <v>0</v>
      </c>
      <c r="D7127" t="n">
        <v>50</v>
      </c>
    </row>
    <row r="7128">
      <c r="A7128" t="n">
        <v>115.01</v>
      </c>
      <c r="B7128" t="n">
        <v>206.4396006410895</v>
      </c>
      <c r="C7128" t="n">
        <v>0</v>
      </c>
      <c r="D7128" t="n">
        <v>50</v>
      </c>
    </row>
    <row r="7129">
      <c r="A7129" t="n">
        <v>115.02</v>
      </c>
      <c r="B7129" t="n">
        <v>182.5953853350497</v>
      </c>
      <c r="C7129" t="n">
        <v>0</v>
      </c>
      <c r="D7129" t="n">
        <v>50</v>
      </c>
    </row>
    <row r="7130">
      <c r="A7130" t="n">
        <v>115.03</v>
      </c>
      <c r="B7130" t="n">
        <v>213.6250708828378</v>
      </c>
      <c r="C7130" t="n">
        <v>0</v>
      </c>
      <c r="D7130" t="n">
        <v>50</v>
      </c>
    </row>
    <row r="7131">
      <c r="A7131" t="n">
        <v>115.04</v>
      </c>
      <c r="B7131" t="n">
        <v>211.4013953628256</v>
      </c>
      <c r="C7131" t="n">
        <v>0</v>
      </c>
      <c r="D7131" t="n">
        <v>50</v>
      </c>
    </row>
    <row r="7132">
      <c r="A7132" t="n">
        <v>115.05</v>
      </c>
      <c r="B7132" t="n">
        <v>188.3540611853117</v>
      </c>
      <c r="C7132" t="n">
        <v>0</v>
      </c>
      <c r="D7132" t="n">
        <v>50</v>
      </c>
    </row>
    <row r="7133">
      <c r="A7133" t="n">
        <v>115.06</v>
      </c>
      <c r="B7133" t="n">
        <v>241.8625010213937</v>
      </c>
      <c r="C7133" t="n">
        <v>0</v>
      </c>
      <c r="D7133" t="n">
        <v>50</v>
      </c>
    </row>
    <row r="7134">
      <c r="A7134" t="n">
        <v>115.07</v>
      </c>
      <c r="B7134" t="n">
        <v>206.8298295370939</v>
      </c>
      <c r="C7134" t="n">
        <v>0</v>
      </c>
      <c r="D7134" t="n">
        <v>50</v>
      </c>
    </row>
    <row r="7135">
      <c r="A7135" t="n">
        <v>115.08</v>
      </c>
      <c r="B7135" t="n">
        <v>206.0560507625848</v>
      </c>
      <c r="C7135" t="n">
        <v>0</v>
      </c>
      <c r="D7135" t="n">
        <v>50</v>
      </c>
    </row>
    <row r="7136">
      <c r="A7136" t="n">
        <v>115.09</v>
      </c>
      <c r="B7136" t="n">
        <v>160.1883501936522</v>
      </c>
      <c r="C7136" t="n">
        <v>0</v>
      </c>
      <c r="D7136" t="n">
        <v>50</v>
      </c>
    </row>
    <row r="7137">
      <c r="A7137" t="n">
        <v>115.1</v>
      </c>
      <c r="B7137" t="n">
        <v>200.1054627434346</v>
      </c>
      <c r="C7137" t="n">
        <v>0</v>
      </c>
      <c r="D7137" t="n">
        <v>50</v>
      </c>
    </row>
    <row r="7138">
      <c r="A7138" t="n">
        <v>115.11</v>
      </c>
      <c r="B7138" t="n">
        <v>191.2820890405942</v>
      </c>
      <c r="C7138" t="n">
        <v>0</v>
      </c>
      <c r="D7138" t="n">
        <v>50</v>
      </c>
    </row>
    <row r="7139">
      <c r="A7139" t="n">
        <v>115.12</v>
      </c>
      <c r="B7139" t="n">
        <v>175.7093886678815</v>
      </c>
      <c r="C7139" t="n">
        <v>0</v>
      </c>
      <c r="D7139" t="n">
        <v>50</v>
      </c>
    </row>
    <row r="7140">
      <c r="A7140" t="n">
        <v>115.13</v>
      </c>
      <c r="B7140" t="n">
        <v>203.5789896861581</v>
      </c>
      <c r="C7140" t="n">
        <v>0</v>
      </c>
      <c r="D7140" t="n">
        <v>50</v>
      </c>
    </row>
    <row r="7141">
      <c r="A7141" t="n">
        <v>115.14</v>
      </c>
      <c r="B7141" t="n">
        <v>150.7302334584699</v>
      </c>
      <c r="C7141" t="n">
        <v>0</v>
      </c>
      <c r="D7141" t="n">
        <v>50</v>
      </c>
    </row>
    <row r="7142">
      <c r="A7142" t="n">
        <v>115.15</v>
      </c>
      <c r="B7142" t="n">
        <v>235.8777002182574</v>
      </c>
      <c r="C7142" t="n">
        <v>0</v>
      </c>
      <c r="D7142" t="n">
        <v>50</v>
      </c>
    </row>
    <row r="7143">
      <c r="A7143" t="n">
        <v>115.16</v>
      </c>
      <c r="B7143" t="n">
        <v>185.3418415649631</v>
      </c>
      <c r="C7143" t="n">
        <v>0</v>
      </c>
      <c r="D7143" t="n">
        <v>50</v>
      </c>
    </row>
    <row r="7144">
      <c r="A7144" t="n">
        <v>115.17</v>
      </c>
      <c r="B7144" t="n">
        <v>223.6841143295981</v>
      </c>
      <c r="C7144" t="n">
        <v>0</v>
      </c>
      <c r="D7144" t="n">
        <v>50</v>
      </c>
    </row>
    <row r="7145">
      <c r="A7145" t="n">
        <v>115.18</v>
      </c>
      <c r="B7145" t="n">
        <v>210.5675190835647</v>
      </c>
      <c r="C7145" t="n">
        <v>0</v>
      </c>
      <c r="D7145" t="n">
        <v>50</v>
      </c>
    </row>
    <row r="7146">
      <c r="A7146" t="n">
        <v>115.19</v>
      </c>
      <c r="B7146" t="n">
        <v>190.05978507352</v>
      </c>
      <c r="C7146" t="n">
        <v>0</v>
      </c>
      <c r="D7146" t="n">
        <v>50</v>
      </c>
    </row>
    <row r="7147">
      <c r="A7147" t="n">
        <v>115.2</v>
      </c>
      <c r="B7147" t="n">
        <v>189.2667143316846</v>
      </c>
      <c r="C7147" t="n">
        <v>0</v>
      </c>
      <c r="D7147" t="n">
        <v>50</v>
      </c>
    </row>
    <row r="7148">
      <c r="A7148" t="n">
        <v>115.21</v>
      </c>
      <c r="B7148" t="n">
        <v>219.5013015137936</v>
      </c>
      <c r="C7148" t="n">
        <v>0</v>
      </c>
      <c r="D7148" t="n">
        <v>50</v>
      </c>
    </row>
    <row r="7149">
      <c r="A7149" t="n">
        <v>115.22</v>
      </c>
      <c r="B7149" t="n">
        <v>200.5095267257906</v>
      </c>
      <c r="C7149" t="n">
        <v>0</v>
      </c>
      <c r="D7149" t="n">
        <v>50</v>
      </c>
    </row>
    <row r="7150">
      <c r="A7150" t="n">
        <v>115.23</v>
      </c>
      <c r="B7150" t="n">
        <v>211.8333121777725</v>
      </c>
      <c r="C7150" t="n">
        <v>0</v>
      </c>
      <c r="D7150" t="n">
        <v>50</v>
      </c>
    </row>
    <row r="7151">
      <c r="A7151" t="n">
        <v>115.24</v>
      </c>
      <c r="B7151" t="n">
        <v>215.8827383905079</v>
      </c>
      <c r="C7151" t="n">
        <v>0</v>
      </c>
      <c r="D7151" t="n">
        <v>50</v>
      </c>
    </row>
    <row r="7152">
      <c r="A7152" t="n">
        <v>115.25</v>
      </c>
      <c r="B7152" t="n">
        <v>183.6902259058012</v>
      </c>
      <c r="C7152" t="n">
        <v>0</v>
      </c>
      <c r="D7152" t="n">
        <v>50</v>
      </c>
    </row>
    <row r="7153">
      <c r="A7153" t="n">
        <v>115.26</v>
      </c>
      <c r="B7153" t="n">
        <v>169.723529098653</v>
      </c>
      <c r="C7153" t="n">
        <v>0</v>
      </c>
      <c r="D7153" t="n">
        <v>50</v>
      </c>
    </row>
    <row r="7154">
      <c r="A7154" t="n">
        <v>115.27</v>
      </c>
      <c r="B7154" t="n">
        <v>196.5483812760049</v>
      </c>
      <c r="C7154" t="n">
        <v>0</v>
      </c>
      <c r="D7154" t="n">
        <v>50</v>
      </c>
    </row>
    <row r="7155">
      <c r="A7155" t="n">
        <v>115.28</v>
      </c>
      <c r="B7155" t="n">
        <v>206.314268169045</v>
      </c>
      <c r="C7155" t="n">
        <v>0</v>
      </c>
      <c r="D7155" t="n">
        <v>50</v>
      </c>
    </row>
    <row r="7156">
      <c r="A7156" t="n">
        <v>115.29</v>
      </c>
      <c r="B7156" t="n">
        <v>180.1658388931196</v>
      </c>
      <c r="C7156" t="n">
        <v>0</v>
      </c>
      <c r="D7156" t="n">
        <v>50</v>
      </c>
    </row>
    <row r="7157">
      <c r="A7157" t="n">
        <v>115.3</v>
      </c>
      <c r="B7157" t="n">
        <v>164.4449532992202</v>
      </c>
      <c r="C7157" t="n">
        <v>0</v>
      </c>
      <c r="D7157" t="n">
        <v>50</v>
      </c>
    </row>
    <row r="7158">
      <c r="A7158" t="n">
        <v>115.31</v>
      </c>
      <c r="B7158" t="n">
        <v>220.7351019191433</v>
      </c>
      <c r="C7158" t="n">
        <v>0</v>
      </c>
      <c r="D7158" t="n">
        <v>50</v>
      </c>
    </row>
    <row r="7159">
      <c r="A7159" t="n">
        <v>115.32</v>
      </c>
      <c r="B7159" t="n">
        <v>208.3141835577604</v>
      </c>
      <c r="C7159" t="n">
        <v>0</v>
      </c>
      <c r="D7159" t="n">
        <v>50</v>
      </c>
    </row>
    <row r="7160">
      <c r="A7160" t="n">
        <v>115.33</v>
      </c>
      <c r="B7160" t="n">
        <v>181.8598957725506</v>
      </c>
      <c r="C7160" t="n">
        <v>0</v>
      </c>
      <c r="D7160" t="n">
        <v>50</v>
      </c>
    </row>
    <row r="7161">
      <c r="A7161" t="n">
        <v>115.34</v>
      </c>
      <c r="B7161" t="n">
        <v>162.2296794620493</v>
      </c>
      <c r="C7161" t="n">
        <v>0</v>
      </c>
      <c r="D7161" t="n">
        <v>50</v>
      </c>
    </row>
    <row r="7162">
      <c r="A7162" t="n">
        <v>115.35</v>
      </c>
      <c r="B7162" t="n">
        <v>174.7175822044335</v>
      </c>
      <c r="C7162" t="n">
        <v>0</v>
      </c>
      <c r="D7162" t="n">
        <v>50</v>
      </c>
    </row>
    <row r="7163">
      <c r="A7163" t="n">
        <v>115.36</v>
      </c>
      <c r="B7163" t="n">
        <v>197.3677204641585</v>
      </c>
      <c r="C7163" t="n">
        <v>0</v>
      </c>
      <c r="D7163" t="n">
        <v>50</v>
      </c>
    </row>
    <row r="7164">
      <c r="A7164" t="n">
        <v>115.37</v>
      </c>
      <c r="B7164" t="n">
        <v>209.9012008051025</v>
      </c>
      <c r="C7164" t="n">
        <v>0</v>
      </c>
      <c r="D7164" t="n">
        <v>50</v>
      </c>
    </row>
    <row r="7165">
      <c r="A7165" t="n">
        <v>115.38</v>
      </c>
      <c r="B7165" t="n">
        <v>234.4815754042446</v>
      </c>
      <c r="C7165" t="n">
        <v>0</v>
      </c>
      <c r="D7165" t="n">
        <v>50</v>
      </c>
    </row>
    <row r="7166">
      <c r="A7166" t="n">
        <v>115.39</v>
      </c>
      <c r="B7166" t="n">
        <v>181.8800008636064</v>
      </c>
      <c r="C7166" t="n">
        <v>0</v>
      </c>
      <c r="D7166" t="n">
        <v>50</v>
      </c>
    </row>
    <row r="7167">
      <c r="A7167" t="n">
        <v>115.4</v>
      </c>
      <c r="B7167" t="n">
        <v>237.2384186562304</v>
      </c>
      <c r="C7167" t="n">
        <v>0</v>
      </c>
      <c r="D7167" t="n">
        <v>50</v>
      </c>
    </row>
    <row r="7168">
      <c r="A7168" t="n">
        <v>115.41</v>
      </c>
      <c r="B7168" t="n">
        <v>227.4687065819681</v>
      </c>
      <c r="C7168" t="n">
        <v>0</v>
      </c>
      <c r="D7168" t="n">
        <v>50</v>
      </c>
    </row>
    <row r="7169">
      <c r="A7169" t="n">
        <v>115.42</v>
      </c>
      <c r="B7169" t="n">
        <v>180.6248865141516</v>
      </c>
      <c r="C7169" t="n">
        <v>0</v>
      </c>
      <c r="D7169" t="n">
        <v>50</v>
      </c>
    </row>
    <row r="7170">
      <c r="A7170" t="n">
        <v>115.43</v>
      </c>
      <c r="B7170" t="n">
        <v>205.875803055954</v>
      </c>
      <c r="C7170" t="n">
        <v>0</v>
      </c>
      <c r="D7170" t="n">
        <v>50</v>
      </c>
    </row>
    <row r="7171">
      <c r="A7171" t="n">
        <v>115.44</v>
      </c>
      <c r="B7171" t="n">
        <v>203.0731798762765</v>
      </c>
      <c r="C7171" t="n">
        <v>0</v>
      </c>
      <c r="D7171" t="n">
        <v>50</v>
      </c>
    </row>
    <row r="7172">
      <c r="A7172" t="n">
        <v>115.45</v>
      </c>
      <c r="B7172" t="n">
        <v>199.4523740455939</v>
      </c>
      <c r="C7172" t="n">
        <v>0</v>
      </c>
      <c r="D7172" t="n">
        <v>50</v>
      </c>
    </row>
    <row r="7173">
      <c r="A7173" t="n">
        <v>115.46</v>
      </c>
      <c r="B7173" t="n">
        <v>209.6259166993633</v>
      </c>
      <c r="C7173" t="n">
        <v>0</v>
      </c>
      <c r="D7173" t="n">
        <v>50</v>
      </c>
    </row>
    <row r="7174">
      <c r="A7174" t="n">
        <v>115.47</v>
      </c>
      <c r="B7174" t="n">
        <v>200.8529333379535</v>
      </c>
      <c r="C7174" t="n">
        <v>0</v>
      </c>
      <c r="D7174" t="n">
        <v>50</v>
      </c>
    </row>
    <row r="7175">
      <c r="A7175" t="n">
        <v>115.48</v>
      </c>
      <c r="B7175" t="n">
        <v>203.527385712604</v>
      </c>
      <c r="C7175" t="n">
        <v>0</v>
      </c>
      <c r="D7175" t="n">
        <v>50</v>
      </c>
    </row>
    <row r="7176">
      <c r="A7176" t="n">
        <v>115.49</v>
      </c>
      <c r="B7176" t="n">
        <v>171.2181849177904</v>
      </c>
      <c r="C7176" t="n">
        <v>0</v>
      </c>
      <c r="D7176" t="n">
        <v>50</v>
      </c>
    </row>
    <row r="7177">
      <c r="A7177" t="n">
        <v>115.5</v>
      </c>
      <c r="B7177" t="n">
        <v>151.2990617265619</v>
      </c>
      <c r="C7177" t="n">
        <v>0</v>
      </c>
      <c r="D7177" t="n">
        <v>50</v>
      </c>
    </row>
    <row r="7178">
      <c r="A7178" t="n">
        <v>115.51</v>
      </c>
      <c r="B7178" t="n">
        <v>176.9038713881259</v>
      </c>
      <c r="C7178" t="n">
        <v>0</v>
      </c>
      <c r="D7178" t="n">
        <v>50</v>
      </c>
    </row>
    <row r="7179">
      <c r="A7179" t="n">
        <v>115.52</v>
      </c>
      <c r="B7179" t="n">
        <v>175.7109620246009</v>
      </c>
      <c r="C7179" t="n">
        <v>0</v>
      </c>
      <c r="D7179" t="n">
        <v>50</v>
      </c>
    </row>
    <row r="7180">
      <c r="A7180" t="n">
        <v>115.53</v>
      </c>
      <c r="B7180" t="n">
        <v>194.405573596604</v>
      </c>
      <c r="C7180" t="n">
        <v>0</v>
      </c>
      <c r="D7180" t="n">
        <v>50</v>
      </c>
    </row>
    <row r="7181">
      <c r="A7181" t="n">
        <v>115.54</v>
      </c>
      <c r="B7181" t="n">
        <v>193.3977713265468</v>
      </c>
      <c r="C7181" t="n">
        <v>0</v>
      </c>
      <c r="D7181" t="n">
        <v>50</v>
      </c>
    </row>
    <row r="7182">
      <c r="A7182" t="n">
        <v>115.55</v>
      </c>
      <c r="B7182" t="n">
        <v>223.1489279401804</v>
      </c>
      <c r="C7182" t="n">
        <v>0</v>
      </c>
      <c r="D7182" t="n">
        <v>50</v>
      </c>
    </row>
    <row r="7183">
      <c r="A7183" t="n">
        <v>115.56</v>
      </c>
      <c r="B7183" t="n">
        <v>249.9179030942055</v>
      </c>
      <c r="C7183" t="n">
        <v>0</v>
      </c>
      <c r="D7183" t="n">
        <v>50</v>
      </c>
    </row>
    <row r="7184">
      <c r="A7184" t="n">
        <v>115.57</v>
      </c>
      <c r="B7184" t="n">
        <v>169.1171702732181</v>
      </c>
      <c r="C7184" t="n">
        <v>0</v>
      </c>
      <c r="D7184" t="n">
        <v>50</v>
      </c>
    </row>
    <row r="7185">
      <c r="A7185" t="n">
        <v>115.58</v>
      </c>
      <c r="B7185" t="n">
        <v>200.4407488994302</v>
      </c>
      <c r="C7185" t="n">
        <v>0</v>
      </c>
      <c r="D7185" t="n">
        <v>50</v>
      </c>
    </row>
    <row r="7186">
      <c r="A7186" t="n">
        <v>115.59</v>
      </c>
      <c r="B7186" t="n">
        <v>198.6636774227641</v>
      </c>
      <c r="C7186" t="n">
        <v>0</v>
      </c>
      <c r="D7186" t="n">
        <v>50</v>
      </c>
    </row>
    <row r="7187">
      <c r="A7187" t="n">
        <v>115.6</v>
      </c>
      <c r="B7187" t="n">
        <v>182.7383682787402</v>
      </c>
      <c r="C7187" t="n">
        <v>0</v>
      </c>
      <c r="D7187" t="n">
        <v>50</v>
      </c>
    </row>
    <row r="7188">
      <c r="A7188" t="n">
        <v>115.61</v>
      </c>
      <c r="B7188" t="n">
        <v>213.9404574787887</v>
      </c>
      <c r="C7188" t="n">
        <v>0</v>
      </c>
      <c r="D7188" t="n">
        <v>50</v>
      </c>
    </row>
    <row r="7189">
      <c r="A7189" t="n">
        <v>115.62</v>
      </c>
      <c r="B7189" t="n">
        <v>201.6127344051796</v>
      </c>
      <c r="C7189" t="n">
        <v>0</v>
      </c>
      <c r="D7189" t="n">
        <v>50</v>
      </c>
    </row>
    <row r="7190">
      <c r="A7190" t="n">
        <v>115.63</v>
      </c>
      <c r="B7190" t="n">
        <v>189.9021531254673</v>
      </c>
      <c r="C7190" t="n">
        <v>0</v>
      </c>
      <c r="D7190" t="n">
        <v>50</v>
      </c>
    </row>
    <row r="7191">
      <c r="A7191" t="n">
        <v>115.64</v>
      </c>
      <c r="B7191" t="n">
        <v>227.3260920140375</v>
      </c>
      <c r="C7191" t="n">
        <v>0</v>
      </c>
      <c r="D7191" t="n">
        <v>50</v>
      </c>
    </row>
    <row r="7192">
      <c r="A7192" t="n">
        <v>115.65</v>
      </c>
      <c r="B7192" t="n">
        <v>221.8467196410207</v>
      </c>
      <c r="C7192" t="n">
        <v>0</v>
      </c>
      <c r="D7192" t="n">
        <v>50</v>
      </c>
    </row>
    <row r="7193">
      <c r="A7193" t="n">
        <v>115.66</v>
      </c>
      <c r="B7193" t="n">
        <v>223.6521287283748</v>
      </c>
      <c r="C7193" t="n">
        <v>0</v>
      </c>
      <c r="D7193" t="n">
        <v>50</v>
      </c>
    </row>
    <row r="7194">
      <c r="A7194" t="n">
        <v>115.67</v>
      </c>
      <c r="B7194" t="n">
        <v>219.7891143674401</v>
      </c>
      <c r="C7194" t="n">
        <v>0</v>
      </c>
      <c r="D7194" t="n">
        <v>50</v>
      </c>
    </row>
    <row r="7195">
      <c r="A7195" t="n">
        <v>115.68</v>
      </c>
      <c r="B7195" t="n">
        <v>199.4164743801463</v>
      </c>
      <c r="C7195" t="n">
        <v>0</v>
      </c>
      <c r="D7195" t="n">
        <v>50</v>
      </c>
    </row>
    <row r="7196">
      <c r="A7196" t="n">
        <v>115.69</v>
      </c>
      <c r="B7196" t="n">
        <v>233.6969132688133</v>
      </c>
      <c r="C7196" t="n">
        <v>0</v>
      </c>
      <c r="D7196" t="n">
        <v>50</v>
      </c>
    </row>
    <row r="7197">
      <c r="A7197" t="n">
        <v>115.7</v>
      </c>
      <c r="B7197" t="n">
        <v>171.9720077001875</v>
      </c>
      <c r="C7197" t="n">
        <v>0</v>
      </c>
      <c r="D7197" t="n">
        <v>50</v>
      </c>
    </row>
    <row r="7198">
      <c r="A7198" t="n">
        <v>115.71</v>
      </c>
      <c r="B7198" t="n">
        <v>203.2900027790173</v>
      </c>
      <c r="C7198" t="n">
        <v>0</v>
      </c>
      <c r="D7198" t="n">
        <v>50</v>
      </c>
    </row>
    <row r="7199">
      <c r="A7199" t="n">
        <v>115.72</v>
      </c>
      <c r="B7199" t="n">
        <v>223.8641316818803</v>
      </c>
      <c r="C7199" t="n">
        <v>0</v>
      </c>
      <c r="D7199" t="n">
        <v>50</v>
      </c>
    </row>
    <row r="7200">
      <c r="A7200" t="n">
        <v>115.73</v>
      </c>
      <c r="B7200" t="n">
        <v>206.8523507488105</v>
      </c>
      <c r="C7200" t="n">
        <v>0</v>
      </c>
      <c r="D7200" t="n">
        <v>50</v>
      </c>
    </row>
    <row r="7201">
      <c r="A7201" t="n">
        <v>115.74</v>
      </c>
      <c r="B7201" t="n">
        <v>165.2877569984797</v>
      </c>
      <c r="C7201" t="n">
        <v>0</v>
      </c>
      <c r="D7201" t="n">
        <v>50</v>
      </c>
    </row>
    <row r="7202">
      <c r="A7202" t="n">
        <v>115.75</v>
      </c>
      <c r="B7202" t="n">
        <v>202.5788208759607</v>
      </c>
      <c r="C7202" t="n">
        <v>0</v>
      </c>
      <c r="D7202" t="n">
        <v>50</v>
      </c>
    </row>
    <row r="7203">
      <c r="A7203" t="n">
        <v>115.76</v>
      </c>
      <c r="B7203" t="n">
        <v>232.11698460815</v>
      </c>
      <c r="C7203" t="n">
        <v>0</v>
      </c>
      <c r="D7203" t="n">
        <v>50</v>
      </c>
    </row>
    <row r="7204">
      <c r="A7204" t="n">
        <v>115.77</v>
      </c>
      <c r="B7204" t="n">
        <v>210.471671130368</v>
      </c>
      <c r="C7204" t="n">
        <v>0</v>
      </c>
      <c r="D7204" t="n">
        <v>50</v>
      </c>
    </row>
    <row r="7205">
      <c r="A7205" t="n">
        <v>115.78</v>
      </c>
      <c r="B7205" t="n">
        <v>239.9777708842704</v>
      </c>
      <c r="C7205" t="n">
        <v>0</v>
      </c>
      <c r="D7205" t="n">
        <v>50</v>
      </c>
    </row>
    <row r="7206">
      <c r="A7206" t="n">
        <v>115.79</v>
      </c>
      <c r="B7206" t="n">
        <v>186.6399905923164</v>
      </c>
      <c r="C7206" t="n">
        <v>0</v>
      </c>
      <c r="D7206" t="n">
        <v>50</v>
      </c>
    </row>
    <row r="7207">
      <c r="A7207" t="n">
        <v>115.8</v>
      </c>
      <c r="B7207" t="n">
        <v>208.0513685410608</v>
      </c>
      <c r="C7207" t="n">
        <v>0</v>
      </c>
      <c r="D7207" t="n">
        <v>50</v>
      </c>
    </row>
    <row r="7208">
      <c r="A7208" t="n">
        <v>115.81</v>
      </c>
      <c r="B7208" t="n">
        <v>218.3838140360553</v>
      </c>
      <c r="C7208" t="n">
        <v>0</v>
      </c>
      <c r="D7208" t="n">
        <v>50</v>
      </c>
    </row>
    <row r="7209">
      <c r="A7209" t="n">
        <v>115.82</v>
      </c>
      <c r="B7209" t="n">
        <v>199.8052589692026</v>
      </c>
      <c r="C7209" t="n">
        <v>0</v>
      </c>
      <c r="D7209" t="n">
        <v>50</v>
      </c>
    </row>
    <row r="7210">
      <c r="A7210" t="n">
        <v>115.83</v>
      </c>
      <c r="B7210" t="n">
        <v>211.6430077748796</v>
      </c>
      <c r="C7210" t="n">
        <v>0</v>
      </c>
      <c r="D7210" t="n">
        <v>50</v>
      </c>
    </row>
    <row r="7211">
      <c r="A7211" t="n">
        <v>115.84</v>
      </c>
      <c r="B7211" t="n">
        <v>212.0050391598144</v>
      </c>
      <c r="C7211" t="n">
        <v>0</v>
      </c>
      <c r="D7211" t="n">
        <v>50</v>
      </c>
    </row>
    <row r="7212">
      <c r="A7212" t="n">
        <v>115.85</v>
      </c>
      <c r="B7212" t="n">
        <v>195.1734963820629</v>
      </c>
      <c r="C7212" t="n">
        <v>0</v>
      </c>
      <c r="D7212" t="n">
        <v>50</v>
      </c>
    </row>
    <row r="7213">
      <c r="A7213" t="n">
        <v>115.86</v>
      </c>
      <c r="B7213" t="n">
        <v>183.8683825608595</v>
      </c>
      <c r="C7213" t="n">
        <v>0</v>
      </c>
      <c r="D7213" t="n">
        <v>50</v>
      </c>
    </row>
    <row r="7214">
      <c r="A7214" t="n">
        <v>115.87</v>
      </c>
      <c r="B7214" t="n">
        <v>186.1833586311481</v>
      </c>
      <c r="C7214" t="n">
        <v>0</v>
      </c>
      <c r="D7214" t="n">
        <v>50</v>
      </c>
    </row>
    <row r="7215">
      <c r="A7215" t="n">
        <v>115.88</v>
      </c>
      <c r="B7215" t="n">
        <v>180.2770384963216</v>
      </c>
      <c r="C7215" t="n">
        <v>0</v>
      </c>
      <c r="D7215" t="n">
        <v>50</v>
      </c>
    </row>
    <row r="7216">
      <c r="A7216" t="n">
        <v>115.89</v>
      </c>
      <c r="B7216" t="n">
        <v>207.4488494703969</v>
      </c>
      <c r="C7216" t="n">
        <v>0</v>
      </c>
      <c r="D7216" t="n">
        <v>50</v>
      </c>
    </row>
    <row r="7217">
      <c r="A7217" t="n">
        <v>115.9</v>
      </c>
      <c r="B7217" t="n">
        <v>190.3613932283276</v>
      </c>
      <c r="C7217" t="n">
        <v>0</v>
      </c>
      <c r="D7217" t="n">
        <v>50</v>
      </c>
    </row>
    <row r="7218">
      <c r="A7218" t="n">
        <v>115.91</v>
      </c>
      <c r="B7218" t="n">
        <v>183.5279042229283</v>
      </c>
      <c r="C7218" t="n">
        <v>0</v>
      </c>
      <c r="D7218" t="n">
        <v>50</v>
      </c>
    </row>
    <row r="7219">
      <c r="A7219" t="n">
        <v>115.92</v>
      </c>
      <c r="B7219" t="n">
        <v>221.1590567858613</v>
      </c>
      <c r="C7219" t="n">
        <v>0</v>
      </c>
      <c r="D7219" t="n">
        <v>50</v>
      </c>
    </row>
    <row r="7220">
      <c r="A7220" t="n">
        <v>115.93</v>
      </c>
      <c r="B7220" t="n">
        <v>194.2664533952873</v>
      </c>
      <c r="C7220" t="n">
        <v>0</v>
      </c>
      <c r="D7220" t="n">
        <v>50</v>
      </c>
    </row>
    <row r="7221">
      <c r="A7221" t="n">
        <v>115.94</v>
      </c>
      <c r="B7221" t="n">
        <v>173.3427499988799</v>
      </c>
      <c r="C7221" t="n">
        <v>0</v>
      </c>
      <c r="D7221" t="n">
        <v>50</v>
      </c>
    </row>
    <row r="7222">
      <c r="A7222" t="n">
        <v>115.95</v>
      </c>
      <c r="B7222" t="n">
        <v>164.5364777823738</v>
      </c>
      <c r="C7222" t="n">
        <v>0</v>
      </c>
      <c r="D7222" t="n">
        <v>50</v>
      </c>
    </row>
    <row r="7223">
      <c r="A7223" t="n">
        <v>115.96</v>
      </c>
      <c r="B7223" t="n">
        <v>208.0183223512666</v>
      </c>
      <c r="C7223" t="n">
        <v>0</v>
      </c>
      <c r="D7223" t="n">
        <v>50</v>
      </c>
    </row>
    <row r="7224">
      <c r="A7224" t="n">
        <v>115.97</v>
      </c>
      <c r="B7224" t="n">
        <v>209.0639111966052</v>
      </c>
      <c r="C7224" t="n">
        <v>0</v>
      </c>
      <c r="D7224" t="n">
        <v>50</v>
      </c>
    </row>
    <row r="7225">
      <c r="A7225" t="n">
        <v>115.98</v>
      </c>
      <c r="B7225" t="n">
        <v>197.42186141028</v>
      </c>
      <c r="C7225" t="n">
        <v>0</v>
      </c>
      <c r="D7225" t="n">
        <v>50</v>
      </c>
    </row>
    <row r="7226">
      <c r="A7226" t="n">
        <v>115.99</v>
      </c>
      <c r="B7226" t="n">
        <v>226.7011582339543</v>
      </c>
      <c r="C7226" t="n">
        <v>0</v>
      </c>
      <c r="D7226" t="n">
        <v>50</v>
      </c>
    </row>
    <row r="7227">
      <c r="A7227" t="n">
        <v>116</v>
      </c>
      <c r="B7227" t="n">
        <v>206.0567015400501</v>
      </c>
      <c r="C7227" t="n">
        <v>0</v>
      </c>
      <c r="D7227" t="n">
        <v>50</v>
      </c>
    </row>
    <row r="7228">
      <c r="A7228" t="n">
        <v>116.01</v>
      </c>
      <c r="B7228" t="n">
        <v>235.1982627673626</v>
      </c>
      <c r="C7228" t="n">
        <v>0</v>
      </c>
      <c r="D7228" t="n">
        <v>50</v>
      </c>
    </row>
    <row r="7229">
      <c r="A7229" t="n">
        <v>116.02</v>
      </c>
      <c r="B7229" t="n">
        <v>229.4926929308569</v>
      </c>
      <c r="C7229" t="n">
        <v>0</v>
      </c>
      <c r="D7229" t="n">
        <v>50</v>
      </c>
    </row>
    <row r="7230">
      <c r="A7230" t="n">
        <v>116.03</v>
      </c>
      <c r="B7230" t="n">
        <v>251.9619171676283</v>
      </c>
      <c r="C7230" t="n">
        <v>0</v>
      </c>
      <c r="D7230" t="n">
        <v>50</v>
      </c>
    </row>
    <row r="7231">
      <c r="A7231" t="n">
        <v>116.04</v>
      </c>
      <c r="B7231" t="n">
        <v>187.5104609754588</v>
      </c>
      <c r="C7231" t="n">
        <v>0</v>
      </c>
      <c r="D7231" t="n">
        <v>50</v>
      </c>
    </row>
    <row r="7232">
      <c r="A7232" t="n">
        <v>116.05</v>
      </c>
      <c r="B7232" t="n">
        <v>160.5736141177301</v>
      </c>
      <c r="C7232" t="n">
        <v>0</v>
      </c>
      <c r="D7232" t="n">
        <v>50</v>
      </c>
    </row>
    <row r="7233">
      <c r="A7233" t="n">
        <v>116.06</v>
      </c>
      <c r="B7233" t="n">
        <v>224.1319718060864</v>
      </c>
      <c r="C7233" t="n">
        <v>0</v>
      </c>
      <c r="D7233" t="n">
        <v>50</v>
      </c>
    </row>
    <row r="7234">
      <c r="A7234" t="n">
        <v>116.07</v>
      </c>
      <c r="B7234" t="n">
        <v>186.9977288047325</v>
      </c>
      <c r="C7234" t="n">
        <v>0</v>
      </c>
      <c r="D7234" t="n">
        <v>50</v>
      </c>
    </row>
    <row r="7235">
      <c r="A7235" t="n">
        <v>116.08</v>
      </c>
      <c r="B7235" t="n">
        <v>219.4725430151297</v>
      </c>
      <c r="C7235" t="n">
        <v>0</v>
      </c>
      <c r="D7235" t="n">
        <v>50</v>
      </c>
    </row>
    <row r="7236">
      <c r="A7236" t="n">
        <v>116.09</v>
      </c>
      <c r="B7236" t="n">
        <v>189.6763469244304</v>
      </c>
      <c r="C7236" t="n">
        <v>0</v>
      </c>
      <c r="D7236" t="n">
        <v>50</v>
      </c>
    </row>
    <row r="7237">
      <c r="A7237" t="n">
        <v>116.1</v>
      </c>
      <c r="B7237" t="n">
        <v>183.6154102532621</v>
      </c>
      <c r="C7237" t="n">
        <v>0</v>
      </c>
      <c r="D7237" t="n">
        <v>50</v>
      </c>
    </row>
    <row r="7238">
      <c r="A7238" t="n">
        <v>116.11</v>
      </c>
      <c r="B7238" t="n">
        <v>170.2995544402899</v>
      </c>
      <c r="C7238" t="n">
        <v>0</v>
      </c>
      <c r="D7238" t="n">
        <v>50</v>
      </c>
    </row>
    <row r="7239">
      <c r="A7239" t="n">
        <v>116.12</v>
      </c>
      <c r="B7239" t="n">
        <v>193.9175883691049</v>
      </c>
      <c r="C7239" t="n">
        <v>0</v>
      </c>
      <c r="D7239" t="n">
        <v>50</v>
      </c>
    </row>
    <row r="7240">
      <c r="A7240" t="n">
        <v>116.13</v>
      </c>
      <c r="B7240" t="n">
        <v>205.2229833245769</v>
      </c>
      <c r="C7240" t="n">
        <v>0</v>
      </c>
      <c r="D7240" t="n">
        <v>50</v>
      </c>
    </row>
    <row r="7241">
      <c r="A7241" t="n">
        <v>116.14</v>
      </c>
      <c r="B7241" t="n">
        <v>191.7389612874533</v>
      </c>
      <c r="C7241" t="n">
        <v>0</v>
      </c>
      <c r="D7241" t="n">
        <v>50</v>
      </c>
    </row>
    <row r="7242">
      <c r="A7242" t="n">
        <v>116.15</v>
      </c>
      <c r="B7242" t="n">
        <v>195.6124305505924</v>
      </c>
      <c r="C7242" t="n">
        <v>0</v>
      </c>
      <c r="D7242" t="n">
        <v>50</v>
      </c>
    </row>
    <row r="7243">
      <c r="A7243" t="n">
        <v>116.16</v>
      </c>
      <c r="B7243" t="n">
        <v>194.3923982849357</v>
      </c>
      <c r="C7243" t="n">
        <v>0</v>
      </c>
      <c r="D7243" t="n">
        <v>50</v>
      </c>
    </row>
    <row r="7244">
      <c r="A7244" t="n">
        <v>116.17</v>
      </c>
      <c r="B7244" t="n">
        <v>222.1303257803148</v>
      </c>
      <c r="C7244" t="n">
        <v>0</v>
      </c>
      <c r="D7244" t="n">
        <v>50</v>
      </c>
    </row>
    <row r="7245">
      <c r="A7245" t="n">
        <v>116.18</v>
      </c>
      <c r="B7245" t="n">
        <v>181.6779880794587</v>
      </c>
      <c r="C7245" t="n">
        <v>0</v>
      </c>
      <c r="D7245" t="n">
        <v>50</v>
      </c>
    </row>
    <row r="7246">
      <c r="A7246" t="n">
        <v>116.19</v>
      </c>
      <c r="B7246" t="n">
        <v>222.7854990914958</v>
      </c>
      <c r="C7246" t="n">
        <v>0</v>
      </c>
      <c r="D7246" t="n">
        <v>50</v>
      </c>
    </row>
    <row r="7247">
      <c r="A7247" t="n">
        <v>116.2</v>
      </c>
      <c r="B7247" t="n">
        <v>190.690471242106</v>
      </c>
      <c r="C7247" t="n">
        <v>0</v>
      </c>
      <c r="D7247" t="n">
        <v>50</v>
      </c>
    </row>
    <row r="7248">
      <c r="A7248" t="n">
        <v>116.21</v>
      </c>
      <c r="B7248" t="n">
        <v>212.4818574253452</v>
      </c>
      <c r="C7248" t="n">
        <v>0</v>
      </c>
      <c r="D7248" t="n">
        <v>50</v>
      </c>
    </row>
    <row r="7249">
      <c r="A7249" t="n">
        <v>116.22</v>
      </c>
      <c r="B7249" t="n">
        <v>194.154478883989</v>
      </c>
      <c r="C7249" t="n">
        <v>0</v>
      </c>
      <c r="D7249" t="n">
        <v>50</v>
      </c>
    </row>
    <row r="7250">
      <c r="A7250" t="n">
        <v>116.23</v>
      </c>
      <c r="B7250" t="n">
        <v>215.6844182873658</v>
      </c>
      <c r="C7250" t="n">
        <v>0</v>
      </c>
      <c r="D7250" t="n">
        <v>50</v>
      </c>
    </row>
    <row r="7251">
      <c r="A7251" t="n">
        <v>116.24</v>
      </c>
      <c r="B7251" t="n">
        <v>226.7363580897189</v>
      </c>
      <c r="C7251" t="n">
        <v>0</v>
      </c>
      <c r="D7251" t="n">
        <v>50</v>
      </c>
    </row>
    <row r="7252">
      <c r="A7252" t="n">
        <v>116.25</v>
      </c>
      <c r="B7252" t="n">
        <v>176.7707526005999</v>
      </c>
      <c r="C7252" t="n">
        <v>0</v>
      </c>
      <c r="D7252" t="n">
        <v>50</v>
      </c>
    </row>
    <row r="7253">
      <c r="A7253" t="n">
        <v>116.26</v>
      </c>
      <c r="B7253" t="n">
        <v>190.4966494697524</v>
      </c>
      <c r="C7253" t="n">
        <v>0</v>
      </c>
      <c r="D7253" t="n">
        <v>50</v>
      </c>
    </row>
    <row r="7254">
      <c r="A7254" t="n">
        <v>116.27</v>
      </c>
      <c r="B7254" t="n">
        <v>191.1542672682548</v>
      </c>
      <c r="C7254" t="n">
        <v>0</v>
      </c>
      <c r="D7254" t="n">
        <v>50</v>
      </c>
    </row>
    <row r="7255">
      <c r="A7255" t="n">
        <v>116.28</v>
      </c>
      <c r="B7255" t="n">
        <v>177.033155331336</v>
      </c>
      <c r="C7255" t="n">
        <v>0</v>
      </c>
      <c r="D7255" t="n">
        <v>50</v>
      </c>
    </row>
    <row r="7256">
      <c r="A7256" t="n">
        <v>116.29</v>
      </c>
      <c r="B7256" t="n">
        <v>197.5261736597818</v>
      </c>
      <c r="C7256" t="n">
        <v>0</v>
      </c>
      <c r="D7256" t="n">
        <v>50</v>
      </c>
    </row>
    <row r="7257">
      <c r="A7257" t="n">
        <v>116.3</v>
      </c>
      <c r="B7257" t="n">
        <v>202.975000512902</v>
      </c>
      <c r="C7257" t="n">
        <v>0</v>
      </c>
      <c r="D7257" t="n">
        <v>50</v>
      </c>
    </row>
    <row r="7258">
      <c r="A7258" t="n">
        <v>116.31</v>
      </c>
      <c r="B7258" t="n">
        <v>222.6102665963296</v>
      </c>
      <c r="C7258" t="n">
        <v>0</v>
      </c>
      <c r="D7258" t="n">
        <v>50</v>
      </c>
    </row>
    <row r="7259">
      <c r="A7259" t="n">
        <v>116.32</v>
      </c>
      <c r="B7259" t="n">
        <v>179.0646470799149</v>
      </c>
      <c r="C7259" t="n">
        <v>0</v>
      </c>
      <c r="D7259" t="n">
        <v>50</v>
      </c>
    </row>
    <row r="7260">
      <c r="A7260" t="n">
        <v>116.33</v>
      </c>
      <c r="B7260" t="n">
        <v>197.5198832935128</v>
      </c>
      <c r="C7260" t="n">
        <v>0</v>
      </c>
      <c r="D7260" t="n">
        <v>50</v>
      </c>
    </row>
    <row r="7261">
      <c r="A7261" t="n">
        <v>116.34</v>
      </c>
      <c r="B7261" t="n">
        <v>239.4075682646369</v>
      </c>
      <c r="C7261" t="n">
        <v>0</v>
      </c>
      <c r="D7261" t="n">
        <v>50</v>
      </c>
    </row>
    <row r="7262">
      <c r="A7262" t="n">
        <v>116.35</v>
      </c>
      <c r="B7262" t="n">
        <v>203.6945158399094</v>
      </c>
      <c r="C7262" t="n">
        <v>0</v>
      </c>
      <c r="D7262" t="n">
        <v>50</v>
      </c>
    </row>
    <row r="7263">
      <c r="A7263" t="n">
        <v>116.36</v>
      </c>
      <c r="B7263" t="n">
        <v>205.7587684772761</v>
      </c>
      <c r="C7263" t="n">
        <v>0</v>
      </c>
      <c r="D7263" t="n">
        <v>50</v>
      </c>
    </row>
    <row r="7264">
      <c r="A7264" t="n">
        <v>116.37</v>
      </c>
      <c r="B7264" t="n">
        <v>196.9026776984632</v>
      </c>
      <c r="C7264" t="n">
        <v>0</v>
      </c>
      <c r="D7264" t="n">
        <v>50</v>
      </c>
    </row>
    <row r="7265">
      <c r="A7265" t="n">
        <v>116.38</v>
      </c>
      <c r="B7265" t="n">
        <v>180.2382105398601</v>
      </c>
      <c r="C7265" t="n">
        <v>0</v>
      </c>
      <c r="D7265" t="n">
        <v>50</v>
      </c>
    </row>
    <row r="7266">
      <c r="A7266" t="n">
        <v>116.39</v>
      </c>
      <c r="B7266" t="n">
        <v>218.8149225675556</v>
      </c>
      <c r="C7266" t="n">
        <v>0</v>
      </c>
      <c r="D7266" t="n">
        <v>50</v>
      </c>
    </row>
    <row r="7267">
      <c r="A7267" t="n">
        <v>116.4</v>
      </c>
      <c r="B7267" t="n">
        <v>215.6457100145421</v>
      </c>
      <c r="C7267" t="n">
        <v>0</v>
      </c>
      <c r="D7267" t="n">
        <v>50</v>
      </c>
    </row>
    <row r="7268">
      <c r="A7268" t="n">
        <v>116.41</v>
      </c>
      <c r="B7268" t="n">
        <v>199.6585371979095</v>
      </c>
      <c r="C7268" t="n">
        <v>0</v>
      </c>
      <c r="D7268" t="n">
        <v>50</v>
      </c>
    </row>
    <row r="7269">
      <c r="A7269" t="n">
        <v>116.42</v>
      </c>
      <c r="B7269" t="n">
        <v>207.9012883164752</v>
      </c>
      <c r="C7269" t="n">
        <v>0</v>
      </c>
      <c r="D7269" t="n">
        <v>50</v>
      </c>
    </row>
    <row r="7270">
      <c r="A7270" t="n">
        <v>116.43</v>
      </c>
      <c r="B7270" t="n">
        <v>213.5111883762081</v>
      </c>
      <c r="C7270" t="n">
        <v>0</v>
      </c>
      <c r="D7270" t="n">
        <v>50</v>
      </c>
    </row>
    <row r="7271">
      <c r="A7271" t="n">
        <v>116.44</v>
      </c>
      <c r="B7271" t="n">
        <v>210.0185675145717</v>
      </c>
      <c r="C7271" t="n">
        <v>0</v>
      </c>
      <c r="D7271" t="n">
        <v>50</v>
      </c>
    </row>
    <row r="7272">
      <c r="A7272" t="n">
        <v>116.45</v>
      </c>
      <c r="B7272" t="n">
        <v>189.3652227896236</v>
      </c>
      <c r="C7272" t="n">
        <v>0</v>
      </c>
      <c r="D7272" t="n">
        <v>50</v>
      </c>
    </row>
    <row r="7273">
      <c r="A7273" t="n">
        <v>116.46</v>
      </c>
      <c r="B7273" t="n">
        <v>201.5970854420865</v>
      </c>
      <c r="C7273" t="n">
        <v>0</v>
      </c>
      <c r="D7273" t="n">
        <v>50</v>
      </c>
    </row>
    <row r="7274">
      <c r="A7274" t="n">
        <v>116.47</v>
      </c>
      <c r="B7274" t="n">
        <v>191.5271086941029</v>
      </c>
      <c r="C7274" t="n">
        <v>0</v>
      </c>
      <c r="D7274" t="n">
        <v>50</v>
      </c>
    </row>
    <row r="7275">
      <c r="A7275" t="n">
        <v>116.48</v>
      </c>
      <c r="B7275" t="n">
        <v>206.2396106320567</v>
      </c>
      <c r="C7275" t="n">
        <v>0</v>
      </c>
      <c r="D7275" t="n">
        <v>50</v>
      </c>
    </row>
    <row r="7276">
      <c r="A7276" t="n">
        <v>116.49</v>
      </c>
      <c r="B7276" t="n">
        <v>221.2985966159586</v>
      </c>
      <c r="C7276" t="n">
        <v>0</v>
      </c>
      <c r="D7276" t="n">
        <v>50</v>
      </c>
    </row>
    <row r="7277">
      <c r="A7277" t="n">
        <v>116.5</v>
      </c>
      <c r="B7277" t="n">
        <v>160.932666306893</v>
      </c>
      <c r="C7277" t="n">
        <v>0</v>
      </c>
      <c r="D7277" t="n">
        <v>50</v>
      </c>
    </row>
    <row r="7278">
      <c r="A7278" t="n">
        <v>116.51</v>
      </c>
      <c r="B7278" t="n">
        <v>190.7426923435251</v>
      </c>
      <c r="C7278" t="n">
        <v>0</v>
      </c>
      <c r="D7278" t="n">
        <v>50</v>
      </c>
    </row>
    <row r="7279">
      <c r="A7279" t="n">
        <v>116.52</v>
      </c>
      <c r="B7279" t="n">
        <v>209.2581763325056</v>
      </c>
      <c r="C7279" t="n">
        <v>0</v>
      </c>
      <c r="D7279" t="n">
        <v>50</v>
      </c>
    </row>
    <row r="7280">
      <c r="A7280" t="n">
        <v>116.53</v>
      </c>
      <c r="B7280" t="n">
        <v>223.4961325568864</v>
      </c>
      <c r="C7280" t="n">
        <v>0</v>
      </c>
      <c r="D7280" t="n">
        <v>50</v>
      </c>
    </row>
    <row r="7281">
      <c r="A7281" t="n">
        <v>116.54</v>
      </c>
      <c r="B7281" t="n">
        <v>221.0831073612194</v>
      </c>
      <c r="C7281" t="n">
        <v>0</v>
      </c>
      <c r="D7281" t="n">
        <v>50</v>
      </c>
    </row>
    <row r="7282">
      <c r="A7282" t="n">
        <v>116.55</v>
      </c>
      <c r="B7282" t="n">
        <v>163.0183531008334</v>
      </c>
      <c r="C7282" t="n">
        <v>0</v>
      </c>
      <c r="D7282" t="n">
        <v>50</v>
      </c>
    </row>
    <row r="7283">
      <c r="A7283" t="n">
        <v>116.56</v>
      </c>
      <c r="B7283" t="n">
        <v>203.2525183789053</v>
      </c>
      <c r="C7283" t="n">
        <v>0</v>
      </c>
      <c r="D7283" t="n">
        <v>50</v>
      </c>
    </row>
    <row r="7284">
      <c r="A7284" t="n">
        <v>116.57</v>
      </c>
      <c r="B7284" t="n">
        <v>190.838874635296</v>
      </c>
      <c r="C7284" t="n">
        <v>0</v>
      </c>
      <c r="D7284" t="n">
        <v>50</v>
      </c>
    </row>
    <row r="7285">
      <c r="A7285" t="n">
        <v>116.58</v>
      </c>
      <c r="B7285" t="n">
        <v>228.0833931897994</v>
      </c>
      <c r="C7285" t="n">
        <v>0</v>
      </c>
      <c r="D7285" t="n">
        <v>50</v>
      </c>
    </row>
    <row r="7286">
      <c r="A7286" t="n">
        <v>116.59</v>
      </c>
      <c r="B7286" t="n">
        <v>217.9570737434208</v>
      </c>
      <c r="C7286" t="n">
        <v>0</v>
      </c>
      <c r="D7286" t="n">
        <v>50</v>
      </c>
    </row>
    <row r="7287">
      <c r="A7287" t="n">
        <v>116.6</v>
      </c>
      <c r="B7287" t="n">
        <v>215.7071963541675</v>
      </c>
      <c r="C7287" t="n">
        <v>0</v>
      </c>
      <c r="D7287" t="n">
        <v>50</v>
      </c>
    </row>
    <row r="7288">
      <c r="A7288" t="n">
        <v>116.61</v>
      </c>
      <c r="B7288" t="n">
        <v>212.7565185368238</v>
      </c>
      <c r="C7288" t="n">
        <v>0</v>
      </c>
      <c r="D7288" t="n">
        <v>50</v>
      </c>
    </row>
    <row r="7289">
      <c r="A7289" t="n">
        <v>116.62</v>
      </c>
      <c r="B7289" t="n">
        <v>223.6986759836507</v>
      </c>
      <c r="C7289" t="n">
        <v>0</v>
      </c>
      <c r="D7289" t="n">
        <v>50</v>
      </c>
    </row>
    <row r="7290">
      <c r="A7290" t="n">
        <v>116.63</v>
      </c>
      <c r="B7290" t="n">
        <v>183.2495909308005</v>
      </c>
      <c r="C7290" t="n">
        <v>0</v>
      </c>
      <c r="D7290" t="n">
        <v>50</v>
      </c>
    </row>
    <row r="7291">
      <c r="A7291" t="n">
        <v>116.64</v>
      </c>
      <c r="B7291" t="n">
        <v>203.8780011788988</v>
      </c>
      <c r="C7291" t="n">
        <v>0</v>
      </c>
      <c r="D7291" t="n">
        <v>50</v>
      </c>
    </row>
    <row r="7292">
      <c r="A7292" t="n">
        <v>116.65</v>
      </c>
      <c r="B7292" t="n">
        <v>171.8709657846026</v>
      </c>
      <c r="C7292" t="n">
        <v>0</v>
      </c>
      <c r="D7292" t="n">
        <v>50</v>
      </c>
    </row>
    <row r="7293">
      <c r="A7293" t="n">
        <v>116.66</v>
      </c>
      <c r="B7293" t="n">
        <v>153.7538199502279</v>
      </c>
      <c r="C7293" t="n">
        <v>0</v>
      </c>
      <c r="D7293" t="n">
        <v>50</v>
      </c>
    </row>
    <row r="7294">
      <c r="A7294" t="n">
        <v>116.67</v>
      </c>
      <c r="B7294" t="n">
        <v>211.0854247735892</v>
      </c>
      <c r="C7294" t="n">
        <v>0</v>
      </c>
      <c r="D7294" t="n">
        <v>50</v>
      </c>
    </row>
    <row r="7295">
      <c r="A7295" t="n">
        <v>116.68</v>
      </c>
      <c r="B7295" t="n">
        <v>219.8742479642957</v>
      </c>
      <c r="C7295" t="n">
        <v>0</v>
      </c>
      <c r="D7295" t="n">
        <v>50</v>
      </c>
    </row>
    <row r="7296">
      <c r="A7296" t="n">
        <v>116.69</v>
      </c>
      <c r="B7296" t="n">
        <v>207.0509743603244</v>
      </c>
      <c r="C7296" t="n">
        <v>0</v>
      </c>
      <c r="D7296" t="n">
        <v>50</v>
      </c>
    </row>
    <row r="7297">
      <c r="A7297" t="n">
        <v>116.7</v>
      </c>
      <c r="B7297" t="n">
        <v>178.8854895413424</v>
      </c>
      <c r="C7297" t="n">
        <v>0</v>
      </c>
      <c r="D7297" t="n">
        <v>50</v>
      </c>
    </row>
    <row r="7298">
      <c r="A7298" t="n">
        <v>116.71</v>
      </c>
      <c r="B7298" t="n">
        <v>214.1479130090264</v>
      </c>
      <c r="C7298" t="n">
        <v>0</v>
      </c>
      <c r="D7298" t="n">
        <v>50</v>
      </c>
    </row>
    <row r="7299">
      <c r="A7299" t="n">
        <v>116.72</v>
      </c>
      <c r="B7299" t="n">
        <v>237.4720288127872</v>
      </c>
      <c r="C7299" t="n">
        <v>0</v>
      </c>
      <c r="D7299" t="n">
        <v>50</v>
      </c>
    </row>
    <row r="7300">
      <c r="A7300" t="n">
        <v>116.73</v>
      </c>
      <c r="B7300" t="n">
        <v>185.2667744411037</v>
      </c>
      <c r="C7300" t="n">
        <v>0</v>
      </c>
      <c r="D7300" t="n">
        <v>50</v>
      </c>
    </row>
    <row r="7301">
      <c r="A7301" t="n">
        <v>116.74</v>
      </c>
      <c r="B7301" t="n">
        <v>186.5253572549484</v>
      </c>
      <c r="C7301" t="n">
        <v>0</v>
      </c>
      <c r="D7301" t="n">
        <v>50</v>
      </c>
    </row>
    <row r="7302">
      <c r="A7302" t="n">
        <v>116.75</v>
      </c>
      <c r="B7302" t="n">
        <v>177.5477963047557</v>
      </c>
      <c r="C7302" t="n">
        <v>0</v>
      </c>
      <c r="D7302" t="n">
        <v>50</v>
      </c>
    </row>
    <row r="7303">
      <c r="A7303" t="n">
        <v>116.76</v>
      </c>
      <c r="B7303" t="n">
        <v>219.8913086067626</v>
      </c>
      <c r="C7303" t="n">
        <v>0</v>
      </c>
      <c r="D7303" t="n">
        <v>50</v>
      </c>
    </row>
    <row r="7304">
      <c r="A7304" t="n">
        <v>116.77</v>
      </c>
      <c r="B7304" t="n">
        <v>158.0557558675945</v>
      </c>
      <c r="C7304" t="n">
        <v>0</v>
      </c>
      <c r="D7304" t="n">
        <v>50</v>
      </c>
    </row>
    <row r="7305">
      <c r="A7305" t="n">
        <v>116.78</v>
      </c>
      <c r="B7305" t="n">
        <v>206.5901264037311</v>
      </c>
      <c r="C7305" t="n">
        <v>0</v>
      </c>
      <c r="D7305" t="n">
        <v>50</v>
      </c>
    </row>
    <row r="7306">
      <c r="A7306" t="n">
        <v>116.79</v>
      </c>
      <c r="B7306" t="n">
        <v>203.6881949421458</v>
      </c>
      <c r="C7306" t="n">
        <v>0</v>
      </c>
      <c r="D7306" t="n">
        <v>50</v>
      </c>
    </row>
    <row r="7307">
      <c r="A7307" t="n">
        <v>116.8</v>
      </c>
      <c r="B7307" t="n">
        <v>202.5524654384722</v>
      </c>
      <c r="C7307" t="n">
        <v>0</v>
      </c>
      <c r="D7307" t="n">
        <v>50</v>
      </c>
    </row>
    <row r="7308">
      <c r="A7308" t="n">
        <v>116.81</v>
      </c>
      <c r="B7308" t="n">
        <v>172.7833133506383</v>
      </c>
      <c r="C7308" t="n">
        <v>0</v>
      </c>
      <c r="D7308" t="n">
        <v>50</v>
      </c>
    </row>
    <row r="7309">
      <c r="A7309" t="n">
        <v>116.82</v>
      </c>
      <c r="B7309" t="n">
        <v>210.6286080089212</v>
      </c>
      <c r="C7309" t="n">
        <v>0</v>
      </c>
      <c r="D7309" t="n">
        <v>50</v>
      </c>
    </row>
    <row r="7310">
      <c r="A7310" t="n">
        <v>116.83</v>
      </c>
      <c r="B7310" t="n">
        <v>186.5270908545805</v>
      </c>
      <c r="C7310" t="n">
        <v>0</v>
      </c>
      <c r="D7310" t="n">
        <v>50</v>
      </c>
    </row>
    <row r="7311">
      <c r="A7311" t="n">
        <v>116.84</v>
      </c>
      <c r="B7311" t="n">
        <v>161.3587516702306</v>
      </c>
      <c r="C7311" t="n">
        <v>0</v>
      </c>
      <c r="D7311" t="n">
        <v>50</v>
      </c>
    </row>
    <row r="7312">
      <c r="A7312" t="n">
        <v>116.85</v>
      </c>
      <c r="B7312" t="n">
        <v>192.3764572237738</v>
      </c>
      <c r="C7312" t="n">
        <v>0</v>
      </c>
      <c r="D7312" t="n">
        <v>50</v>
      </c>
    </row>
    <row r="7313">
      <c r="A7313" t="n">
        <v>116.86</v>
      </c>
      <c r="B7313" t="n">
        <v>199.0160474030418</v>
      </c>
      <c r="C7313" t="n">
        <v>0</v>
      </c>
      <c r="D7313" t="n">
        <v>50</v>
      </c>
    </row>
    <row r="7314">
      <c r="A7314" t="n">
        <v>116.87</v>
      </c>
      <c r="B7314" t="n">
        <v>223.2005464941435</v>
      </c>
      <c r="C7314" t="n">
        <v>0</v>
      </c>
      <c r="D7314" t="n">
        <v>50</v>
      </c>
    </row>
    <row r="7315">
      <c r="A7315" t="n">
        <v>116.88</v>
      </c>
      <c r="B7315" t="n">
        <v>162.5217780113823</v>
      </c>
      <c r="C7315" t="n">
        <v>0</v>
      </c>
      <c r="D7315" t="n">
        <v>50</v>
      </c>
    </row>
    <row r="7316">
      <c r="A7316" t="n">
        <v>116.89</v>
      </c>
      <c r="B7316" t="n">
        <v>233.1810654338389</v>
      </c>
      <c r="C7316" t="n">
        <v>0</v>
      </c>
      <c r="D7316" t="n">
        <v>50</v>
      </c>
    </row>
    <row r="7317">
      <c r="A7317" t="n">
        <v>116.9</v>
      </c>
      <c r="B7317" t="n">
        <v>217.2657929058823</v>
      </c>
      <c r="C7317" t="n">
        <v>0</v>
      </c>
      <c r="D7317" t="n">
        <v>50</v>
      </c>
    </row>
    <row r="7318">
      <c r="A7318" t="n">
        <v>116.91</v>
      </c>
      <c r="B7318" t="n">
        <v>220.1050907377673</v>
      </c>
      <c r="C7318" t="n">
        <v>0</v>
      </c>
      <c r="D7318" t="n">
        <v>50</v>
      </c>
    </row>
    <row r="7319">
      <c r="A7319" t="n">
        <v>116.92</v>
      </c>
      <c r="B7319" t="n">
        <v>198.4082689047046</v>
      </c>
      <c r="C7319" t="n">
        <v>0</v>
      </c>
      <c r="D7319" t="n">
        <v>50</v>
      </c>
    </row>
    <row r="7320">
      <c r="A7320" t="n">
        <v>116.93</v>
      </c>
      <c r="B7320" t="n">
        <v>173.1314578202926</v>
      </c>
      <c r="C7320" t="n">
        <v>0</v>
      </c>
      <c r="D7320" t="n">
        <v>50</v>
      </c>
    </row>
    <row r="7321">
      <c r="A7321" t="n">
        <v>116.94</v>
      </c>
      <c r="B7321" t="n">
        <v>171.9629098838048</v>
      </c>
      <c r="C7321" t="n">
        <v>0</v>
      </c>
      <c r="D7321" t="n">
        <v>50</v>
      </c>
    </row>
    <row r="7322">
      <c r="A7322" t="n">
        <v>116.95</v>
      </c>
      <c r="B7322" t="n">
        <v>179.8458577207265</v>
      </c>
      <c r="C7322" t="n">
        <v>0</v>
      </c>
      <c r="D7322" t="n">
        <v>50</v>
      </c>
    </row>
    <row r="7323">
      <c r="A7323" t="n">
        <v>116.96</v>
      </c>
      <c r="B7323" t="n">
        <v>228.088254370672</v>
      </c>
      <c r="C7323" t="n">
        <v>0</v>
      </c>
      <c r="D7323" t="n">
        <v>50</v>
      </c>
    </row>
    <row r="7324">
      <c r="A7324" t="n">
        <v>116.97</v>
      </c>
      <c r="B7324" t="n">
        <v>188.2520425186035</v>
      </c>
      <c r="C7324" t="n">
        <v>0</v>
      </c>
      <c r="D7324" t="n">
        <v>50</v>
      </c>
    </row>
    <row r="7325">
      <c r="A7325" t="n">
        <v>116.98</v>
      </c>
      <c r="B7325" t="n">
        <v>178.8002749372673</v>
      </c>
      <c r="C7325" t="n">
        <v>0</v>
      </c>
      <c r="D7325" t="n">
        <v>50</v>
      </c>
    </row>
    <row r="7326">
      <c r="A7326" t="n">
        <v>116.99</v>
      </c>
      <c r="B7326" t="n">
        <v>198.4528504539315</v>
      </c>
      <c r="C7326" t="n">
        <v>0</v>
      </c>
      <c r="D7326" t="n">
        <v>50</v>
      </c>
    </row>
    <row r="7327">
      <c r="A7327" t="n">
        <v>117</v>
      </c>
      <c r="B7327" t="n">
        <v>192.5539140654713</v>
      </c>
      <c r="C7327" t="n">
        <v>0</v>
      </c>
      <c r="D7327" t="n">
        <v>50</v>
      </c>
    </row>
    <row r="7328">
      <c r="A7328" t="n">
        <v>117.01</v>
      </c>
      <c r="B7328" t="n">
        <v>166.3162939208637</v>
      </c>
      <c r="C7328" t="n">
        <v>0</v>
      </c>
      <c r="D7328" t="n">
        <v>50</v>
      </c>
    </row>
    <row r="7329">
      <c r="A7329" t="n">
        <v>117.02</v>
      </c>
      <c r="B7329" t="n">
        <v>212.7297237353312</v>
      </c>
      <c r="C7329" t="n">
        <v>0</v>
      </c>
      <c r="D7329" t="n">
        <v>50</v>
      </c>
    </row>
    <row r="7330">
      <c r="A7330" t="n">
        <v>117.03</v>
      </c>
      <c r="B7330" t="n">
        <v>248.9108990207052</v>
      </c>
      <c r="C7330" t="n">
        <v>0</v>
      </c>
      <c r="D7330" t="n">
        <v>50</v>
      </c>
    </row>
    <row r="7331">
      <c r="A7331" t="n">
        <v>117.04</v>
      </c>
      <c r="B7331" t="n">
        <v>212.4252640826844</v>
      </c>
      <c r="C7331" t="n">
        <v>0</v>
      </c>
      <c r="D7331" t="n">
        <v>50</v>
      </c>
    </row>
    <row r="7332">
      <c r="A7332" t="n">
        <v>117.05</v>
      </c>
      <c r="B7332" t="n">
        <v>197.9606060039442</v>
      </c>
      <c r="C7332" t="n">
        <v>0</v>
      </c>
      <c r="D7332" t="n">
        <v>50</v>
      </c>
    </row>
    <row r="7333">
      <c r="A7333" t="n">
        <v>117.06</v>
      </c>
      <c r="B7333" t="n">
        <v>205.405697429488</v>
      </c>
      <c r="C7333" t="n">
        <v>0</v>
      </c>
      <c r="D7333" t="n">
        <v>50</v>
      </c>
    </row>
    <row r="7334">
      <c r="A7334" t="n">
        <v>117.07</v>
      </c>
      <c r="B7334" t="n">
        <v>208.7407399447092</v>
      </c>
      <c r="C7334" t="n">
        <v>0</v>
      </c>
      <c r="D7334" t="n">
        <v>50</v>
      </c>
    </row>
    <row r="7335">
      <c r="A7335" t="n">
        <v>117.08</v>
      </c>
      <c r="B7335" t="n">
        <v>188.4517818029325</v>
      </c>
      <c r="C7335" t="n">
        <v>0</v>
      </c>
      <c r="D7335" t="n">
        <v>50</v>
      </c>
    </row>
    <row r="7336">
      <c r="A7336" t="n">
        <v>117.09</v>
      </c>
      <c r="B7336" t="n">
        <v>177.2056728449005</v>
      </c>
      <c r="C7336" t="n">
        <v>0</v>
      </c>
      <c r="D7336" t="n">
        <v>50</v>
      </c>
    </row>
    <row r="7337">
      <c r="A7337" t="n">
        <v>117.1</v>
      </c>
      <c r="B7337" t="n">
        <v>168.6404524524052</v>
      </c>
      <c r="C7337" t="n">
        <v>0</v>
      </c>
      <c r="D7337" t="n">
        <v>50</v>
      </c>
    </row>
    <row r="7338">
      <c r="A7338" t="n">
        <v>117.11</v>
      </c>
      <c r="B7338" t="n">
        <v>162.9496374467827</v>
      </c>
      <c r="C7338" t="n">
        <v>0</v>
      </c>
      <c r="D7338" t="n">
        <v>50</v>
      </c>
    </row>
    <row r="7339">
      <c r="A7339" t="n">
        <v>117.12</v>
      </c>
      <c r="B7339" t="n">
        <v>196.5396072894628</v>
      </c>
      <c r="C7339" t="n">
        <v>0</v>
      </c>
      <c r="D7339" t="n">
        <v>50</v>
      </c>
    </row>
    <row r="7340">
      <c r="A7340" t="n">
        <v>117.13</v>
      </c>
      <c r="B7340" t="n">
        <v>170.5231418424926</v>
      </c>
      <c r="C7340" t="n">
        <v>0</v>
      </c>
      <c r="D7340" t="n">
        <v>50</v>
      </c>
    </row>
    <row r="7341">
      <c r="A7341" t="n">
        <v>117.14</v>
      </c>
      <c r="B7341" t="n">
        <v>190.409000742539</v>
      </c>
      <c r="C7341" t="n">
        <v>0</v>
      </c>
      <c r="D7341" t="n">
        <v>50</v>
      </c>
    </row>
    <row r="7342">
      <c r="A7342" t="n">
        <v>117.15</v>
      </c>
      <c r="B7342" t="n">
        <v>219.3218978552433</v>
      </c>
      <c r="C7342" t="n">
        <v>0</v>
      </c>
      <c r="D7342" t="n">
        <v>50</v>
      </c>
    </row>
    <row r="7343">
      <c r="A7343" t="n">
        <v>117.16</v>
      </c>
      <c r="B7343" t="n">
        <v>199.0331646528216</v>
      </c>
      <c r="C7343" t="n">
        <v>0</v>
      </c>
      <c r="D7343" t="n">
        <v>50</v>
      </c>
    </row>
    <row r="7344">
      <c r="A7344" t="n">
        <v>117.17</v>
      </c>
      <c r="B7344" t="n">
        <v>197.6444328679394</v>
      </c>
      <c r="C7344" t="n">
        <v>0</v>
      </c>
      <c r="D7344" t="n">
        <v>50</v>
      </c>
    </row>
    <row r="7345">
      <c r="A7345" t="n">
        <v>117.18</v>
      </c>
      <c r="B7345" t="n">
        <v>216.698729381236</v>
      </c>
      <c r="C7345" t="n">
        <v>0</v>
      </c>
      <c r="D7345" t="n">
        <v>50</v>
      </c>
    </row>
    <row r="7346">
      <c r="A7346" t="n">
        <v>117.19</v>
      </c>
      <c r="B7346" t="n">
        <v>189.343939632311</v>
      </c>
      <c r="C7346" t="n">
        <v>0</v>
      </c>
      <c r="D7346" t="n">
        <v>50</v>
      </c>
    </row>
    <row r="7347">
      <c r="A7347" t="n">
        <v>117.2</v>
      </c>
      <c r="B7347" t="n">
        <v>215.6143831631108</v>
      </c>
      <c r="C7347" t="n">
        <v>0</v>
      </c>
      <c r="D7347" t="n">
        <v>50</v>
      </c>
    </row>
    <row r="7348">
      <c r="A7348" t="n">
        <v>117.21</v>
      </c>
      <c r="B7348" t="n">
        <v>181.8057063751782</v>
      </c>
      <c r="C7348" t="n">
        <v>0</v>
      </c>
      <c r="D7348" t="n">
        <v>50</v>
      </c>
    </row>
    <row r="7349">
      <c r="A7349" t="n">
        <v>117.22</v>
      </c>
      <c r="B7349" t="n">
        <v>192.4017473921668</v>
      </c>
      <c r="C7349" t="n">
        <v>0</v>
      </c>
      <c r="D7349" t="n">
        <v>50</v>
      </c>
    </row>
    <row r="7350">
      <c r="A7350" t="n">
        <v>117.23</v>
      </c>
      <c r="B7350" t="n">
        <v>174.7436353338447</v>
      </c>
      <c r="C7350" t="n">
        <v>0</v>
      </c>
      <c r="D7350" t="n">
        <v>50</v>
      </c>
    </row>
    <row r="7351">
      <c r="A7351" t="n">
        <v>117.24</v>
      </c>
      <c r="B7351" t="n">
        <v>197.0358322624145</v>
      </c>
      <c r="C7351" t="n">
        <v>0</v>
      </c>
      <c r="D7351" t="n">
        <v>50</v>
      </c>
    </row>
    <row r="7352">
      <c r="A7352" t="n">
        <v>117.25</v>
      </c>
      <c r="B7352" t="n">
        <v>208.7231281501479</v>
      </c>
      <c r="C7352" t="n">
        <v>0</v>
      </c>
      <c r="D7352" t="n">
        <v>50</v>
      </c>
    </row>
    <row r="7353">
      <c r="A7353" t="n">
        <v>117.26</v>
      </c>
      <c r="B7353" t="n">
        <v>218.1490204827354</v>
      </c>
      <c r="C7353" t="n">
        <v>0</v>
      </c>
      <c r="D7353" t="n">
        <v>50</v>
      </c>
    </row>
    <row r="7354">
      <c r="A7354" t="n">
        <v>117.27</v>
      </c>
      <c r="B7354" t="n">
        <v>203.5041819426426</v>
      </c>
      <c r="C7354" t="n">
        <v>0</v>
      </c>
      <c r="D7354" t="n">
        <v>50</v>
      </c>
    </row>
    <row r="7355">
      <c r="A7355" t="n">
        <v>117.28</v>
      </c>
      <c r="B7355" t="n">
        <v>238.5934942309118</v>
      </c>
      <c r="C7355" t="n">
        <v>0</v>
      </c>
      <c r="D7355" t="n">
        <v>50</v>
      </c>
    </row>
    <row r="7356">
      <c r="A7356" t="n">
        <v>117.29</v>
      </c>
      <c r="B7356" t="n">
        <v>205.6162009398494</v>
      </c>
      <c r="C7356" t="n">
        <v>0</v>
      </c>
      <c r="D7356" t="n">
        <v>50</v>
      </c>
    </row>
    <row r="7357">
      <c r="A7357" t="n">
        <v>117.3</v>
      </c>
      <c r="B7357" t="n">
        <v>191.1708478528998</v>
      </c>
      <c r="C7357" t="n">
        <v>0</v>
      </c>
      <c r="D7357" t="n">
        <v>50</v>
      </c>
    </row>
    <row r="7358">
      <c r="A7358" t="n">
        <v>117.31</v>
      </c>
      <c r="B7358" t="n">
        <v>210.8490602581393</v>
      </c>
      <c r="C7358" t="n">
        <v>0</v>
      </c>
      <c r="D7358" t="n">
        <v>50</v>
      </c>
    </row>
    <row r="7359">
      <c r="A7359" t="n">
        <v>117.32</v>
      </c>
      <c r="B7359" t="n">
        <v>196.3197580423889</v>
      </c>
      <c r="C7359" t="n">
        <v>0</v>
      </c>
      <c r="D7359" t="n">
        <v>50</v>
      </c>
    </row>
    <row r="7360">
      <c r="A7360" t="n">
        <v>117.33</v>
      </c>
      <c r="B7360" t="n">
        <v>196.9002009802041</v>
      </c>
      <c r="C7360" t="n">
        <v>0</v>
      </c>
      <c r="D7360" t="n">
        <v>50</v>
      </c>
    </row>
    <row r="7361">
      <c r="A7361" t="n">
        <v>117.34</v>
      </c>
      <c r="B7361" t="n">
        <v>190.7065497870695</v>
      </c>
      <c r="C7361" t="n">
        <v>0</v>
      </c>
      <c r="D7361" t="n">
        <v>50</v>
      </c>
    </row>
    <row r="7362">
      <c r="A7362" t="n">
        <v>117.35</v>
      </c>
      <c r="B7362" t="n">
        <v>231.4606061470396</v>
      </c>
      <c r="C7362" t="n">
        <v>0</v>
      </c>
      <c r="D7362" t="n">
        <v>50</v>
      </c>
    </row>
    <row r="7363">
      <c r="A7363" t="n">
        <v>117.36</v>
      </c>
      <c r="B7363" t="n">
        <v>231.5220124841098</v>
      </c>
      <c r="C7363" t="n">
        <v>0</v>
      </c>
      <c r="D7363" t="n">
        <v>50</v>
      </c>
    </row>
    <row r="7364">
      <c r="A7364" t="n">
        <v>117.37</v>
      </c>
      <c r="B7364" t="n">
        <v>230.6280687501325</v>
      </c>
      <c r="C7364" t="n">
        <v>0</v>
      </c>
      <c r="D7364" t="n">
        <v>50</v>
      </c>
    </row>
    <row r="7365">
      <c r="A7365" t="n">
        <v>117.38</v>
      </c>
      <c r="B7365" t="n">
        <v>198.5603347569819</v>
      </c>
      <c r="C7365" t="n">
        <v>0</v>
      </c>
      <c r="D7365" t="n">
        <v>50</v>
      </c>
    </row>
    <row r="7366">
      <c r="A7366" t="n">
        <v>117.39</v>
      </c>
      <c r="B7366" t="n">
        <v>217.726028576789</v>
      </c>
      <c r="C7366" t="n">
        <v>0</v>
      </c>
      <c r="D7366" t="n">
        <v>50</v>
      </c>
    </row>
    <row r="7367">
      <c r="A7367" t="n">
        <v>117.4</v>
      </c>
      <c r="B7367" t="n">
        <v>213.9214500202646</v>
      </c>
      <c r="C7367" t="n">
        <v>0</v>
      </c>
      <c r="D7367" t="n">
        <v>50</v>
      </c>
    </row>
    <row r="7368">
      <c r="A7368" t="n">
        <v>117.41</v>
      </c>
      <c r="B7368" t="n">
        <v>203.7436860152246</v>
      </c>
      <c r="C7368" t="n">
        <v>0</v>
      </c>
      <c r="D7368" t="n">
        <v>50</v>
      </c>
    </row>
    <row r="7369">
      <c r="A7369" t="n">
        <v>117.42</v>
      </c>
      <c r="B7369" t="n">
        <v>193.0150471888176</v>
      </c>
      <c r="C7369" t="n">
        <v>0</v>
      </c>
      <c r="D7369" t="n">
        <v>50</v>
      </c>
    </row>
    <row r="7370">
      <c r="A7370" t="n">
        <v>117.43</v>
      </c>
      <c r="B7370" t="n">
        <v>211.5300174336144</v>
      </c>
      <c r="C7370" t="n">
        <v>0</v>
      </c>
      <c r="D7370" t="n">
        <v>50</v>
      </c>
    </row>
    <row r="7371">
      <c r="A7371" t="n">
        <v>117.44</v>
      </c>
      <c r="B7371" t="n">
        <v>203.0785128382948</v>
      </c>
      <c r="C7371" t="n">
        <v>0</v>
      </c>
      <c r="D7371" t="n">
        <v>50</v>
      </c>
    </row>
    <row r="7372">
      <c r="A7372" t="n">
        <v>117.45</v>
      </c>
      <c r="B7372" t="n">
        <v>193.1364813590713</v>
      </c>
      <c r="C7372" t="n">
        <v>0</v>
      </c>
      <c r="D7372" t="n">
        <v>50</v>
      </c>
    </row>
    <row r="7373">
      <c r="A7373" t="n">
        <v>117.46</v>
      </c>
      <c r="B7373" t="n">
        <v>189.6662336295331</v>
      </c>
      <c r="C7373" t="n">
        <v>0</v>
      </c>
      <c r="D7373" t="n">
        <v>50</v>
      </c>
    </row>
    <row r="7374">
      <c r="A7374" t="n">
        <v>117.47</v>
      </c>
      <c r="B7374" t="n">
        <v>192.5529465656656</v>
      </c>
      <c r="C7374" t="n">
        <v>0</v>
      </c>
      <c r="D7374" t="n">
        <v>50</v>
      </c>
    </row>
    <row r="7375">
      <c r="A7375" t="n">
        <v>117.48</v>
      </c>
      <c r="B7375" t="n">
        <v>231.3756309251814</v>
      </c>
      <c r="C7375" t="n">
        <v>0</v>
      </c>
      <c r="D7375" t="n">
        <v>50</v>
      </c>
    </row>
    <row r="7376">
      <c r="A7376" t="n">
        <v>117.49</v>
      </c>
      <c r="B7376" t="n">
        <v>228.5713977400664</v>
      </c>
      <c r="C7376" t="n">
        <v>0</v>
      </c>
      <c r="D7376" t="n">
        <v>50</v>
      </c>
    </row>
    <row r="7377">
      <c r="A7377" t="n">
        <v>117.5</v>
      </c>
      <c r="B7377" t="n">
        <v>223.3714930144991</v>
      </c>
      <c r="C7377" t="n">
        <v>0</v>
      </c>
      <c r="D7377" t="n">
        <v>50</v>
      </c>
    </row>
    <row r="7378">
      <c r="A7378" t="n">
        <v>117.51</v>
      </c>
      <c r="B7378" t="n">
        <v>171.4113736176209</v>
      </c>
      <c r="C7378" t="n">
        <v>0</v>
      </c>
      <c r="D7378" t="n">
        <v>50</v>
      </c>
    </row>
    <row r="7379">
      <c r="A7379" t="n">
        <v>117.52</v>
      </c>
      <c r="B7379" t="n">
        <v>185.952675350571</v>
      </c>
      <c r="C7379" t="n">
        <v>0</v>
      </c>
      <c r="D7379" t="n">
        <v>50</v>
      </c>
    </row>
    <row r="7380">
      <c r="A7380" t="n">
        <v>117.53</v>
      </c>
      <c r="B7380" t="n">
        <v>217.784964743516</v>
      </c>
      <c r="C7380" t="n">
        <v>0</v>
      </c>
      <c r="D7380" t="n">
        <v>50</v>
      </c>
    </row>
    <row r="7381">
      <c r="A7381" t="n">
        <v>117.54</v>
      </c>
      <c r="B7381" t="n">
        <v>181.9331786569754</v>
      </c>
      <c r="C7381" t="n">
        <v>0</v>
      </c>
      <c r="D7381" t="n">
        <v>50</v>
      </c>
    </row>
    <row r="7382">
      <c r="A7382" t="n">
        <v>117.55</v>
      </c>
      <c r="B7382" t="n">
        <v>241.7764312747142</v>
      </c>
      <c r="C7382" t="n">
        <v>0</v>
      </c>
      <c r="D7382" t="n">
        <v>50</v>
      </c>
    </row>
    <row r="7383">
      <c r="A7383" t="n">
        <v>117.56</v>
      </c>
      <c r="B7383" t="n">
        <v>153.2649425343842</v>
      </c>
      <c r="C7383" t="n">
        <v>0</v>
      </c>
      <c r="D7383" t="n">
        <v>50</v>
      </c>
    </row>
    <row r="7384">
      <c r="A7384" t="n">
        <v>117.57</v>
      </c>
      <c r="B7384" t="n">
        <v>184.1585556589773</v>
      </c>
      <c r="C7384" t="n">
        <v>0</v>
      </c>
      <c r="D7384" t="n">
        <v>50</v>
      </c>
    </row>
    <row r="7385">
      <c r="A7385" t="n">
        <v>117.58</v>
      </c>
      <c r="B7385" t="n">
        <v>212.5075946614406</v>
      </c>
      <c r="C7385" t="n">
        <v>0</v>
      </c>
      <c r="D7385" t="n">
        <v>50</v>
      </c>
    </row>
    <row r="7386">
      <c r="A7386" t="n">
        <v>117.59</v>
      </c>
      <c r="B7386" t="n">
        <v>200.5429317087793</v>
      </c>
      <c r="C7386" t="n">
        <v>0</v>
      </c>
      <c r="D7386" t="n">
        <v>50</v>
      </c>
    </row>
    <row r="7387">
      <c r="A7387" t="n">
        <v>117.6</v>
      </c>
      <c r="B7387" t="n">
        <v>216.3171531482022</v>
      </c>
      <c r="C7387" t="n">
        <v>0</v>
      </c>
      <c r="D7387" t="n">
        <v>50</v>
      </c>
    </row>
    <row r="7388">
      <c r="A7388" t="n">
        <v>117.61</v>
      </c>
      <c r="B7388" t="n">
        <v>205.1599091158336</v>
      </c>
      <c r="C7388" t="n">
        <v>0</v>
      </c>
      <c r="D7388" t="n">
        <v>50</v>
      </c>
    </row>
    <row r="7389">
      <c r="A7389" t="n">
        <v>117.62</v>
      </c>
      <c r="B7389" t="n">
        <v>204.9966679930777</v>
      </c>
      <c r="C7389" t="n">
        <v>0</v>
      </c>
      <c r="D7389" t="n">
        <v>50</v>
      </c>
    </row>
    <row r="7390">
      <c r="A7390" t="n">
        <v>117.63</v>
      </c>
      <c r="B7390" t="n">
        <v>204.3937821594089</v>
      </c>
      <c r="C7390" t="n">
        <v>0</v>
      </c>
      <c r="D7390" t="n">
        <v>50</v>
      </c>
    </row>
    <row r="7391">
      <c r="A7391" t="n">
        <v>117.64</v>
      </c>
      <c r="B7391" t="n">
        <v>215.2281458943073</v>
      </c>
      <c r="C7391" t="n">
        <v>0</v>
      </c>
      <c r="D7391" t="n">
        <v>50</v>
      </c>
    </row>
    <row r="7392">
      <c r="A7392" t="n">
        <v>117.65</v>
      </c>
      <c r="B7392" t="n">
        <v>211.5182343100016</v>
      </c>
      <c r="C7392" t="n">
        <v>0</v>
      </c>
      <c r="D7392" t="n">
        <v>50</v>
      </c>
    </row>
    <row r="7393">
      <c r="A7393" t="n">
        <v>117.66</v>
      </c>
      <c r="B7393" t="n">
        <v>225.0587583726774</v>
      </c>
      <c r="C7393" t="n">
        <v>0</v>
      </c>
      <c r="D7393" t="n">
        <v>50</v>
      </c>
    </row>
    <row r="7394">
      <c r="A7394" t="n">
        <v>117.67</v>
      </c>
      <c r="B7394" t="n">
        <v>210.5398688885448</v>
      </c>
      <c r="C7394" t="n">
        <v>0</v>
      </c>
      <c r="D7394" t="n">
        <v>50</v>
      </c>
    </row>
    <row r="7395">
      <c r="A7395" t="n">
        <v>117.68</v>
      </c>
      <c r="B7395" t="n">
        <v>199.6005075321856</v>
      </c>
      <c r="C7395" t="n">
        <v>0</v>
      </c>
      <c r="D7395" t="n">
        <v>50</v>
      </c>
    </row>
    <row r="7396">
      <c r="A7396" t="n">
        <v>117.69</v>
      </c>
      <c r="B7396" t="n">
        <v>194.3189176531118</v>
      </c>
      <c r="C7396" t="n">
        <v>0</v>
      </c>
      <c r="D7396" t="n">
        <v>50</v>
      </c>
    </row>
    <row r="7397">
      <c r="A7397" t="n">
        <v>117.7</v>
      </c>
      <c r="B7397" t="n">
        <v>209.2937439545217</v>
      </c>
      <c r="C7397" t="n">
        <v>0</v>
      </c>
      <c r="D7397" t="n">
        <v>50</v>
      </c>
    </row>
    <row r="7398">
      <c r="A7398" t="n">
        <v>117.71</v>
      </c>
      <c r="B7398" t="n">
        <v>198.1143272458998</v>
      </c>
      <c r="C7398" t="n">
        <v>0</v>
      </c>
      <c r="D7398" t="n">
        <v>50</v>
      </c>
    </row>
    <row r="7399">
      <c r="A7399" t="n">
        <v>117.72</v>
      </c>
      <c r="B7399" t="n">
        <v>223.1722791863102</v>
      </c>
      <c r="C7399" t="n">
        <v>0</v>
      </c>
      <c r="D7399" t="n">
        <v>50</v>
      </c>
    </row>
    <row r="7400">
      <c r="A7400" t="n">
        <v>117.73</v>
      </c>
      <c r="B7400" t="n">
        <v>177.7827427231898</v>
      </c>
      <c r="C7400" t="n">
        <v>0</v>
      </c>
      <c r="D7400" t="n">
        <v>50</v>
      </c>
    </row>
    <row r="7401">
      <c r="A7401" t="n">
        <v>117.74</v>
      </c>
      <c r="B7401" t="n">
        <v>193.8690123088309</v>
      </c>
      <c r="C7401" t="n">
        <v>0</v>
      </c>
      <c r="D7401" t="n">
        <v>50</v>
      </c>
    </row>
    <row r="7402">
      <c r="A7402" t="n">
        <v>117.75</v>
      </c>
      <c r="B7402" t="n">
        <v>206.0390193873712</v>
      </c>
      <c r="C7402" t="n">
        <v>0</v>
      </c>
      <c r="D7402" t="n">
        <v>50</v>
      </c>
    </row>
    <row r="7403">
      <c r="A7403" t="n">
        <v>117.76</v>
      </c>
      <c r="B7403" t="n">
        <v>231.3451524756162</v>
      </c>
      <c r="C7403" t="n">
        <v>0</v>
      </c>
      <c r="D7403" t="n">
        <v>50</v>
      </c>
    </row>
    <row r="7404">
      <c r="A7404" t="n">
        <v>117.77</v>
      </c>
      <c r="B7404" t="n">
        <v>195.6946312256572</v>
      </c>
      <c r="C7404" t="n">
        <v>0</v>
      </c>
      <c r="D7404" t="n">
        <v>50</v>
      </c>
    </row>
    <row r="7405">
      <c r="A7405" t="n">
        <v>117.78</v>
      </c>
      <c r="B7405" t="n">
        <v>212.0403940739925</v>
      </c>
      <c r="C7405" t="n">
        <v>0</v>
      </c>
      <c r="D7405" t="n">
        <v>50</v>
      </c>
    </row>
    <row r="7406">
      <c r="A7406" t="n">
        <v>117.79</v>
      </c>
      <c r="B7406" t="n">
        <v>223.1019428245284</v>
      </c>
      <c r="C7406" t="n">
        <v>0</v>
      </c>
      <c r="D7406" t="n">
        <v>50</v>
      </c>
    </row>
    <row r="7407">
      <c r="A7407" t="n">
        <v>117.8</v>
      </c>
      <c r="B7407" t="n">
        <v>207.7326297317109</v>
      </c>
      <c r="C7407" t="n">
        <v>0</v>
      </c>
      <c r="D7407" t="n">
        <v>50</v>
      </c>
    </row>
    <row r="7408">
      <c r="A7408" t="n">
        <v>117.81</v>
      </c>
      <c r="B7408" t="n">
        <v>199.022641988127</v>
      </c>
      <c r="C7408" t="n">
        <v>0</v>
      </c>
      <c r="D7408" t="n">
        <v>50</v>
      </c>
    </row>
    <row r="7409">
      <c r="A7409" t="n">
        <v>117.82</v>
      </c>
      <c r="B7409" t="n">
        <v>193.9671886943136</v>
      </c>
      <c r="C7409" t="n">
        <v>0</v>
      </c>
      <c r="D7409" t="n">
        <v>50</v>
      </c>
    </row>
    <row r="7410">
      <c r="A7410" t="n">
        <v>117.83</v>
      </c>
      <c r="B7410" t="n">
        <v>186.1659010014966</v>
      </c>
      <c r="C7410" t="n">
        <v>0</v>
      </c>
      <c r="D7410" t="n">
        <v>50</v>
      </c>
    </row>
    <row r="7411">
      <c r="A7411" t="n">
        <v>117.84</v>
      </c>
      <c r="B7411" t="n">
        <v>202.5541581977452</v>
      </c>
      <c r="C7411" t="n">
        <v>0</v>
      </c>
      <c r="D7411" t="n">
        <v>50</v>
      </c>
    </row>
    <row r="7412">
      <c r="A7412" t="n">
        <v>117.85</v>
      </c>
      <c r="B7412" t="n">
        <v>205.0784671133733</v>
      </c>
      <c r="C7412" t="n">
        <v>0</v>
      </c>
      <c r="D7412" t="n">
        <v>50</v>
      </c>
    </row>
    <row r="7413">
      <c r="A7413" t="n">
        <v>117.86</v>
      </c>
      <c r="B7413" t="n">
        <v>190.1755515983581</v>
      </c>
      <c r="C7413" t="n">
        <v>0</v>
      </c>
      <c r="D7413" t="n">
        <v>50</v>
      </c>
    </row>
    <row r="7414">
      <c r="A7414" t="n">
        <v>117.87</v>
      </c>
      <c r="B7414" t="n">
        <v>198.8250636493394</v>
      </c>
      <c r="C7414" t="n">
        <v>0</v>
      </c>
      <c r="D7414" t="n">
        <v>50</v>
      </c>
    </row>
    <row r="7415">
      <c r="A7415" t="n">
        <v>117.88</v>
      </c>
      <c r="B7415" t="n">
        <v>205.5723061265897</v>
      </c>
      <c r="C7415" t="n">
        <v>0</v>
      </c>
      <c r="D7415" t="n">
        <v>50</v>
      </c>
    </row>
    <row r="7416">
      <c r="A7416" t="n">
        <v>117.89</v>
      </c>
      <c r="B7416" t="n">
        <v>208.7036771214104</v>
      </c>
      <c r="C7416" t="n">
        <v>0</v>
      </c>
      <c r="D7416" t="n">
        <v>50</v>
      </c>
    </row>
    <row r="7417">
      <c r="A7417" t="n">
        <v>117.9</v>
      </c>
      <c r="B7417" t="n">
        <v>195.235396424571</v>
      </c>
      <c r="C7417" t="n">
        <v>0</v>
      </c>
      <c r="D7417" t="n">
        <v>50</v>
      </c>
    </row>
    <row r="7418">
      <c r="A7418" t="n">
        <v>117.91</v>
      </c>
      <c r="B7418" t="n">
        <v>216.9099643969031</v>
      </c>
      <c r="C7418" t="n">
        <v>0</v>
      </c>
      <c r="D7418" t="n">
        <v>50</v>
      </c>
    </row>
    <row r="7419">
      <c r="A7419" t="n">
        <v>117.92</v>
      </c>
      <c r="B7419" t="n">
        <v>184.3620872701238</v>
      </c>
      <c r="C7419" t="n">
        <v>0</v>
      </c>
      <c r="D7419" t="n">
        <v>50</v>
      </c>
    </row>
    <row r="7420">
      <c r="A7420" t="n">
        <v>117.93</v>
      </c>
      <c r="B7420" t="n">
        <v>193.5930921942114</v>
      </c>
      <c r="C7420" t="n">
        <v>0</v>
      </c>
      <c r="D7420" t="n">
        <v>50</v>
      </c>
    </row>
    <row r="7421">
      <c r="A7421" t="n">
        <v>117.94</v>
      </c>
      <c r="B7421" t="n">
        <v>210.7112977089084</v>
      </c>
      <c r="C7421" t="n">
        <v>0</v>
      </c>
      <c r="D7421" t="n">
        <v>50</v>
      </c>
    </row>
    <row r="7422">
      <c r="A7422" t="n">
        <v>117.95</v>
      </c>
      <c r="B7422" t="n">
        <v>204.5441465250297</v>
      </c>
      <c r="C7422" t="n">
        <v>0</v>
      </c>
      <c r="D7422" t="n">
        <v>50</v>
      </c>
    </row>
    <row r="7423">
      <c r="A7423" t="n">
        <v>117.96</v>
      </c>
      <c r="B7423" t="n">
        <v>159.0679340058842</v>
      </c>
      <c r="C7423" t="n">
        <v>0</v>
      </c>
      <c r="D7423" t="n">
        <v>50</v>
      </c>
    </row>
    <row r="7424">
      <c r="A7424" t="n">
        <v>117.97</v>
      </c>
      <c r="B7424" t="n">
        <v>208.4470009743365</v>
      </c>
      <c r="C7424" t="n">
        <v>0</v>
      </c>
      <c r="D7424" t="n">
        <v>50</v>
      </c>
    </row>
    <row r="7425">
      <c r="A7425" t="n">
        <v>117.98</v>
      </c>
      <c r="B7425" t="n">
        <v>215.1584980605687</v>
      </c>
      <c r="C7425" t="n">
        <v>0</v>
      </c>
      <c r="D7425" t="n">
        <v>50</v>
      </c>
    </row>
    <row r="7426">
      <c r="A7426" t="n">
        <v>117.99</v>
      </c>
      <c r="B7426" t="n">
        <v>196.2183645447845</v>
      </c>
      <c r="C7426" t="n">
        <v>0</v>
      </c>
      <c r="D7426" t="n">
        <v>50</v>
      </c>
    </row>
    <row r="7427">
      <c r="A7427" t="n">
        <v>118</v>
      </c>
      <c r="B7427" t="n">
        <v>194.3384812349265</v>
      </c>
      <c r="C7427" t="n">
        <v>0</v>
      </c>
      <c r="D7427" t="n">
        <v>50</v>
      </c>
    </row>
    <row r="7428">
      <c r="A7428" t="n">
        <v>118.01</v>
      </c>
      <c r="B7428" t="n">
        <v>216.1436959104521</v>
      </c>
      <c r="C7428" t="n">
        <v>0</v>
      </c>
      <c r="D7428" t="n">
        <v>50</v>
      </c>
    </row>
    <row r="7429">
      <c r="A7429" t="n">
        <v>118.02</v>
      </c>
      <c r="B7429" t="n">
        <v>204.9643027510729</v>
      </c>
      <c r="C7429" t="n">
        <v>0</v>
      </c>
      <c r="D7429" t="n">
        <v>50</v>
      </c>
    </row>
    <row r="7430">
      <c r="A7430" t="n">
        <v>118.03</v>
      </c>
      <c r="B7430" t="n">
        <v>202.2444379703748</v>
      </c>
      <c r="C7430" t="n">
        <v>0</v>
      </c>
      <c r="D7430" t="n">
        <v>50</v>
      </c>
    </row>
    <row r="7431">
      <c r="A7431" t="n">
        <v>118.04</v>
      </c>
      <c r="B7431" t="n">
        <v>201.0871693071425</v>
      </c>
      <c r="C7431" t="n">
        <v>0</v>
      </c>
      <c r="D7431" t="n">
        <v>50</v>
      </c>
    </row>
    <row r="7432">
      <c r="A7432" t="n">
        <v>118.05</v>
      </c>
      <c r="B7432" t="n">
        <v>230.4558446184176</v>
      </c>
      <c r="C7432" t="n">
        <v>0</v>
      </c>
      <c r="D7432" t="n">
        <v>50</v>
      </c>
    </row>
    <row r="7433">
      <c r="A7433" t="n">
        <v>118.06</v>
      </c>
      <c r="B7433" t="n">
        <v>185.7553998411638</v>
      </c>
      <c r="C7433" t="n">
        <v>0</v>
      </c>
      <c r="D7433" t="n">
        <v>50</v>
      </c>
    </row>
    <row r="7434">
      <c r="A7434" t="n">
        <v>118.07</v>
      </c>
      <c r="B7434" t="n">
        <v>217.7766569594529</v>
      </c>
      <c r="C7434" t="n">
        <v>0</v>
      </c>
      <c r="D7434" t="n">
        <v>50</v>
      </c>
    </row>
    <row r="7435">
      <c r="A7435" t="n">
        <v>118.08</v>
      </c>
      <c r="B7435" t="n">
        <v>193.7701906734792</v>
      </c>
      <c r="C7435" t="n">
        <v>0</v>
      </c>
      <c r="D7435" t="n">
        <v>50</v>
      </c>
    </row>
    <row r="7436">
      <c r="A7436" t="n">
        <v>118.09</v>
      </c>
      <c r="B7436" t="n">
        <v>231.7365255619903</v>
      </c>
      <c r="C7436" t="n">
        <v>0</v>
      </c>
      <c r="D7436" t="n">
        <v>50</v>
      </c>
    </row>
    <row r="7437">
      <c r="A7437" t="n">
        <v>118.1</v>
      </c>
      <c r="B7437" t="n">
        <v>205.533220631426</v>
      </c>
      <c r="C7437" t="n">
        <v>0</v>
      </c>
      <c r="D7437" t="n">
        <v>50</v>
      </c>
    </row>
    <row r="7438">
      <c r="A7438" t="n">
        <v>118.11</v>
      </c>
      <c r="B7438" t="n">
        <v>203.8548614576372</v>
      </c>
      <c r="C7438" t="n">
        <v>0</v>
      </c>
      <c r="D7438" t="n">
        <v>50</v>
      </c>
    </row>
    <row r="7439">
      <c r="A7439" t="n">
        <v>118.12</v>
      </c>
      <c r="B7439" t="n">
        <v>220.213387828328</v>
      </c>
      <c r="C7439" t="n">
        <v>0</v>
      </c>
      <c r="D7439" t="n">
        <v>50</v>
      </c>
    </row>
    <row r="7440">
      <c r="A7440" t="n">
        <v>118.13</v>
      </c>
      <c r="B7440" t="n">
        <v>228.4502220000754</v>
      </c>
      <c r="C7440" t="n">
        <v>0</v>
      </c>
      <c r="D7440" t="n">
        <v>50</v>
      </c>
    </row>
    <row r="7441">
      <c r="A7441" t="n">
        <v>118.14</v>
      </c>
      <c r="B7441" t="n">
        <v>191.6496021533827</v>
      </c>
      <c r="C7441" t="n">
        <v>0</v>
      </c>
      <c r="D7441" t="n">
        <v>50</v>
      </c>
    </row>
    <row r="7442">
      <c r="A7442" t="n">
        <v>118.15</v>
      </c>
      <c r="B7442" t="n">
        <v>242.0714545656191</v>
      </c>
      <c r="C7442" t="n">
        <v>0</v>
      </c>
      <c r="D7442" t="n">
        <v>50</v>
      </c>
    </row>
    <row r="7443">
      <c r="A7443" t="n">
        <v>118.16</v>
      </c>
      <c r="B7443" t="n">
        <v>205.6382531447428</v>
      </c>
      <c r="C7443" t="n">
        <v>0</v>
      </c>
      <c r="D7443" t="n">
        <v>50</v>
      </c>
    </row>
    <row r="7444">
      <c r="A7444" t="n">
        <v>118.17</v>
      </c>
      <c r="B7444" t="n">
        <v>190.5008264901995</v>
      </c>
      <c r="C7444" t="n">
        <v>0</v>
      </c>
      <c r="D7444" t="n">
        <v>50</v>
      </c>
    </row>
    <row r="7445">
      <c r="A7445" t="n">
        <v>118.18</v>
      </c>
      <c r="B7445" t="n">
        <v>197.4770323304723</v>
      </c>
      <c r="C7445" t="n">
        <v>0</v>
      </c>
      <c r="D7445" t="n">
        <v>50</v>
      </c>
    </row>
    <row r="7446">
      <c r="A7446" t="n">
        <v>118.19</v>
      </c>
      <c r="B7446" t="n">
        <v>164.437769178263</v>
      </c>
      <c r="C7446" t="n">
        <v>0</v>
      </c>
      <c r="D7446" t="n">
        <v>50</v>
      </c>
    </row>
    <row r="7447">
      <c r="A7447" t="n">
        <v>118.2</v>
      </c>
      <c r="B7447" t="n">
        <v>196.6727735757928</v>
      </c>
      <c r="C7447" t="n">
        <v>0</v>
      </c>
      <c r="D7447" t="n">
        <v>50</v>
      </c>
    </row>
    <row r="7448">
      <c r="A7448" t="n">
        <v>118.21</v>
      </c>
      <c r="B7448" t="n">
        <v>185.890065280068</v>
      </c>
      <c r="C7448" t="n">
        <v>0</v>
      </c>
      <c r="D7448" t="n">
        <v>50</v>
      </c>
    </row>
    <row r="7449">
      <c r="A7449" t="n">
        <v>118.22</v>
      </c>
      <c r="B7449" t="n">
        <v>232.4507041766722</v>
      </c>
      <c r="C7449" t="n">
        <v>0</v>
      </c>
      <c r="D7449" t="n">
        <v>50</v>
      </c>
    </row>
    <row r="7450">
      <c r="A7450" t="n">
        <v>118.23</v>
      </c>
      <c r="B7450" t="n">
        <v>207.0381388770612</v>
      </c>
      <c r="C7450" t="n">
        <v>0</v>
      </c>
      <c r="D7450" t="n">
        <v>50</v>
      </c>
    </row>
    <row r="7451">
      <c r="A7451" t="n">
        <v>118.24</v>
      </c>
      <c r="B7451" t="n">
        <v>203.24565049833</v>
      </c>
      <c r="C7451" t="n">
        <v>0</v>
      </c>
      <c r="D7451" t="n">
        <v>50</v>
      </c>
    </row>
    <row r="7452">
      <c r="A7452" t="n">
        <v>118.25</v>
      </c>
      <c r="B7452" t="n">
        <v>183.2029726402564</v>
      </c>
      <c r="C7452" t="n">
        <v>0</v>
      </c>
      <c r="D7452" t="n">
        <v>50</v>
      </c>
    </row>
    <row r="7453">
      <c r="A7453" t="n">
        <v>118.26</v>
      </c>
      <c r="B7453" t="n">
        <v>199.5832252552116</v>
      </c>
      <c r="C7453" t="n">
        <v>0</v>
      </c>
      <c r="D7453" t="n">
        <v>50</v>
      </c>
    </row>
    <row r="7454">
      <c r="A7454" t="n">
        <v>118.27</v>
      </c>
      <c r="B7454" t="n">
        <v>185.9030926129308</v>
      </c>
      <c r="C7454" t="n">
        <v>0</v>
      </c>
      <c r="D7454" t="n">
        <v>50</v>
      </c>
    </row>
    <row r="7455">
      <c r="A7455" t="n">
        <v>118.28</v>
      </c>
      <c r="B7455" t="n">
        <v>190.0110705386353</v>
      </c>
      <c r="C7455" t="n">
        <v>0</v>
      </c>
      <c r="D7455" t="n">
        <v>50</v>
      </c>
    </row>
    <row r="7456">
      <c r="A7456" t="n">
        <v>118.29</v>
      </c>
      <c r="B7456" t="n">
        <v>186.0689969069768</v>
      </c>
      <c r="C7456" t="n">
        <v>0</v>
      </c>
      <c r="D7456" t="n">
        <v>50</v>
      </c>
    </row>
    <row r="7457">
      <c r="A7457" t="n">
        <v>118.3</v>
      </c>
      <c r="B7457" t="n">
        <v>216.3203522806685</v>
      </c>
      <c r="C7457" t="n">
        <v>0</v>
      </c>
      <c r="D7457" t="n">
        <v>50</v>
      </c>
    </row>
    <row r="7458">
      <c r="A7458" t="n">
        <v>118.31</v>
      </c>
      <c r="B7458" t="n">
        <v>144.3601959792284</v>
      </c>
      <c r="C7458" t="n">
        <v>0</v>
      </c>
      <c r="D7458" t="n">
        <v>50</v>
      </c>
    </row>
    <row r="7459">
      <c r="A7459" t="n">
        <v>118.32</v>
      </c>
      <c r="B7459" t="n">
        <v>210.1540615214407</v>
      </c>
      <c r="C7459" t="n">
        <v>0</v>
      </c>
      <c r="D7459" t="n">
        <v>50</v>
      </c>
    </row>
    <row r="7460">
      <c r="A7460" t="n">
        <v>118.33</v>
      </c>
      <c r="B7460" t="n">
        <v>181.4106684836673</v>
      </c>
      <c r="C7460" t="n">
        <v>0</v>
      </c>
      <c r="D7460" t="n">
        <v>50</v>
      </c>
    </row>
    <row r="7461">
      <c r="A7461" t="n">
        <v>118.34</v>
      </c>
      <c r="B7461" t="n">
        <v>187.1756597317674</v>
      </c>
      <c r="C7461" t="n">
        <v>0</v>
      </c>
      <c r="D7461" t="n">
        <v>50</v>
      </c>
    </row>
    <row r="7462">
      <c r="A7462" t="n">
        <v>118.35</v>
      </c>
      <c r="B7462" t="n">
        <v>219.0329755780891</v>
      </c>
      <c r="C7462" t="n">
        <v>0</v>
      </c>
      <c r="D7462" t="n">
        <v>50</v>
      </c>
    </row>
    <row r="7463">
      <c r="A7463" t="n">
        <v>118.36</v>
      </c>
      <c r="B7463" t="n">
        <v>175.1086390625082</v>
      </c>
      <c r="C7463" t="n">
        <v>0</v>
      </c>
      <c r="D7463" t="n">
        <v>50</v>
      </c>
    </row>
    <row r="7464">
      <c r="A7464" t="n">
        <v>118.37</v>
      </c>
      <c r="B7464" t="n">
        <v>210.7554715175042</v>
      </c>
      <c r="C7464" t="n">
        <v>0</v>
      </c>
      <c r="D7464" t="n">
        <v>50</v>
      </c>
    </row>
    <row r="7465">
      <c r="A7465" t="n">
        <v>118.38</v>
      </c>
      <c r="B7465" t="n">
        <v>217.4550411166857</v>
      </c>
      <c r="C7465" t="n">
        <v>0</v>
      </c>
      <c r="D7465" t="n">
        <v>50</v>
      </c>
    </row>
    <row r="7466">
      <c r="A7466" t="n">
        <v>118.39</v>
      </c>
      <c r="B7466" t="n">
        <v>189.990828081199</v>
      </c>
      <c r="C7466" t="n">
        <v>0</v>
      </c>
      <c r="D7466" t="n">
        <v>50</v>
      </c>
    </row>
    <row r="7467">
      <c r="A7467" t="n">
        <v>118.4</v>
      </c>
      <c r="B7467" t="n">
        <v>175.6164599261833</v>
      </c>
      <c r="C7467" t="n">
        <v>0</v>
      </c>
      <c r="D7467" t="n">
        <v>50</v>
      </c>
    </row>
    <row r="7468">
      <c r="A7468" t="n">
        <v>118.41</v>
      </c>
      <c r="B7468" t="n">
        <v>225.1941606851194</v>
      </c>
      <c r="C7468" t="n">
        <v>0</v>
      </c>
      <c r="D7468" t="n">
        <v>50</v>
      </c>
    </row>
    <row r="7469">
      <c r="A7469" t="n">
        <v>118.42</v>
      </c>
      <c r="B7469" t="n">
        <v>219.0227520417762</v>
      </c>
      <c r="C7469" t="n">
        <v>0</v>
      </c>
      <c r="D7469" t="n">
        <v>50</v>
      </c>
    </row>
    <row r="7470">
      <c r="A7470" t="n">
        <v>118.43</v>
      </c>
      <c r="B7470" t="n">
        <v>199.7393545839147</v>
      </c>
      <c r="C7470" t="n">
        <v>0</v>
      </c>
      <c r="D7470" t="n">
        <v>50</v>
      </c>
    </row>
    <row r="7471">
      <c r="A7471" t="n">
        <v>118.44</v>
      </c>
      <c r="B7471" t="n">
        <v>185.6016478816375</v>
      </c>
      <c r="C7471" t="n">
        <v>0</v>
      </c>
      <c r="D7471" t="n">
        <v>50</v>
      </c>
    </row>
    <row r="7472">
      <c r="A7472" t="n">
        <v>118.45</v>
      </c>
      <c r="B7472" t="n">
        <v>191.7258018339746</v>
      </c>
      <c r="C7472" t="n">
        <v>0</v>
      </c>
      <c r="D7472" t="n">
        <v>50</v>
      </c>
    </row>
    <row r="7473">
      <c r="A7473" t="n">
        <v>118.46</v>
      </c>
      <c r="B7473" t="n">
        <v>234.622353901909</v>
      </c>
      <c r="C7473" t="n">
        <v>0</v>
      </c>
      <c r="D7473" t="n">
        <v>50</v>
      </c>
    </row>
    <row r="7474">
      <c r="A7474" t="n">
        <v>118.47</v>
      </c>
      <c r="B7474" t="n">
        <v>172.7016370944312</v>
      </c>
      <c r="C7474" t="n">
        <v>0</v>
      </c>
      <c r="D7474" t="n">
        <v>50</v>
      </c>
    </row>
    <row r="7475">
      <c r="A7475" t="n">
        <v>118.48</v>
      </c>
      <c r="B7475" t="n">
        <v>215.0382174995028</v>
      </c>
      <c r="C7475" t="n">
        <v>0</v>
      </c>
      <c r="D7475" t="n">
        <v>50</v>
      </c>
    </row>
    <row r="7476">
      <c r="A7476" t="n">
        <v>118.49</v>
      </c>
      <c r="B7476" t="n">
        <v>216.6818110509139</v>
      </c>
      <c r="C7476" t="n">
        <v>0</v>
      </c>
      <c r="D7476" t="n">
        <v>50</v>
      </c>
    </row>
    <row r="7477">
      <c r="A7477" t="n">
        <v>118.5</v>
      </c>
      <c r="B7477" t="n">
        <v>162.1211723386803</v>
      </c>
      <c r="C7477" t="n">
        <v>0</v>
      </c>
      <c r="D7477" t="n">
        <v>50</v>
      </c>
    </row>
    <row r="7478">
      <c r="A7478" t="n">
        <v>118.51</v>
      </c>
      <c r="B7478" t="n">
        <v>202.2511857568304</v>
      </c>
      <c r="C7478" t="n">
        <v>0</v>
      </c>
      <c r="D7478" t="n">
        <v>50</v>
      </c>
    </row>
    <row r="7479">
      <c r="A7479" t="n">
        <v>118.52</v>
      </c>
      <c r="B7479" t="n">
        <v>197.74959027671</v>
      </c>
      <c r="C7479" t="n">
        <v>0</v>
      </c>
      <c r="D7479" t="n">
        <v>50</v>
      </c>
    </row>
    <row r="7480">
      <c r="A7480" t="n">
        <v>118.53</v>
      </c>
      <c r="B7480" t="n">
        <v>202.7465711200929</v>
      </c>
      <c r="C7480" t="n">
        <v>0</v>
      </c>
      <c r="D7480" t="n">
        <v>50</v>
      </c>
    </row>
    <row r="7481">
      <c r="A7481" t="n">
        <v>118.54</v>
      </c>
      <c r="B7481" t="n">
        <v>199.6458855915306</v>
      </c>
      <c r="C7481" t="n">
        <v>0</v>
      </c>
      <c r="D7481" t="n">
        <v>50</v>
      </c>
    </row>
    <row r="7482">
      <c r="A7482" t="n">
        <v>118.55</v>
      </c>
      <c r="B7482" t="n">
        <v>202.3952464240477</v>
      </c>
      <c r="C7482" t="n">
        <v>0</v>
      </c>
      <c r="D7482" t="n">
        <v>50</v>
      </c>
    </row>
    <row r="7483">
      <c r="A7483" t="n">
        <v>118.56</v>
      </c>
      <c r="B7483" t="n">
        <v>208.0892967420231</v>
      </c>
      <c r="C7483" t="n">
        <v>0</v>
      </c>
      <c r="D7483" t="n">
        <v>50</v>
      </c>
    </row>
    <row r="7484">
      <c r="A7484" t="n">
        <v>118.57</v>
      </c>
      <c r="B7484" t="n">
        <v>164.2288987732226</v>
      </c>
      <c r="C7484" t="n">
        <v>0</v>
      </c>
      <c r="D7484" t="n">
        <v>50</v>
      </c>
    </row>
    <row r="7485">
      <c r="A7485" t="n">
        <v>118.58</v>
      </c>
      <c r="B7485" t="n">
        <v>178.0363982277822</v>
      </c>
      <c r="C7485" t="n">
        <v>0</v>
      </c>
      <c r="D7485" t="n">
        <v>50</v>
      </c>
    </row>
    <row r="7486">
      <c r="A7486" t="n">
        <v>118.59</v>
      </c>
      <c r="B7486" t="n">
        <v>192.4619828891384</v>
      </c>
      <c r="C7486" t="n">
        <v>0</v>
      </c>
      <c r="D7486" t="n">
        <v>50</v>
      </c>
    </row>
    <row r="7487">
      <c r="A7487" t="n">
        <v>118.6</v>
      </c>
      <c r="B7487" t="n">
        <v>207.4496592825281</v>
      </c>
      <c r="C7487" t="n">
        <v>0</v>
      </c>
      <c r="D7487" t="n">
        <v>50</v>
      </c>
    </row>
    <row r="7488">
      <c r="A7488" t="n">
        <v>118.61</v>
      </c>
      <c r="B7488" t="n">
        <v>201.4925108235285</v>
      </c>
      <c r="C7488" t="n">
        <v>0</v>
      </c>
      <c r="D7488" t="n">
        <v>50</v>
      </c>
    </row>
    <row r="7489">
      <c r="A7489" t="n">
        <v>118.62</v>
      </c>
      <c r="B7489" t="n">
        <v>166.6068010700168</v>
      </c>
      <c r="C7489" t="n">
        <v>0</v>
      </c>
      <c r="D7489" t="n">
        <v>50</v>
      </c>
    </row>
    <row r="7490">
      <c r="A7490" t="n">
        <v>118.63</v>
      </c>
      <c r="B7490" t="n">
        <v>207.3914868004768</v>
      </c>
      <c r="C7490" t="n">
        <v>0</v>
      </c>
      <c r="D7490" t="n">
        <v>50</v>
      </c>
    </row>
    <row r="7491">
      <c r="A7491" t="n">
        <v>118.64</v>
      </c>
      <c r="B7491" t="n">
        <v>206.2978645343172</v>
      </c>
      <c r="C7491" t="n">
        <v>0</v>
      </c>
      <c r="D7491" t="n">
        <v>50</v>
      </c>
    </row>
    <row r="7492">
      <c r="A7492" t="n">
        <v>118.65</v>
      </c>
      <c r="B7492" t="n">
        <v>175.5675882802744</v>
      </c>
      <c r="C7492" t="n">
        <v>0</v>
      </c>
      <c r="D7492" t="n">
        <v>50</v>
      </c>
    </row>
    <row r="7493">
      <c r="A7493" t="n">
        <v>118.66</v>
      </c>
      <c r="B7493" t="n">
        <v>186.1847478631161</v>
      </c>
      <c r="C7493" t="n">
        <v>0</v>
      </c>
      <c r="D7493" t="n">
        <v>50</v>
      </c>
    </row>
    <row r="7494">
      <c r="A7494" t="n">
        <v>118.67</v>
      </c>
      <c r="B7494" t="n">
        <v>162.3710543064367</v>
      </c>
      <c r="C7494" t="n">
        <v>0</v>
      </c>
      <c r="D7494" t="n">
        <v>50</v>
      </c>
    </row>
    <row r="7495">
      <c r="A7495" t="n">
        <v>118.68</v>
      </c>
      <c r="B7495" t="n">
        <v>220.5553406273883</v>
      </c>
      <c r="C7495" t="n">
        <v>0</v>
      </c>
      <c r="D7495" t="n">
        <v>50</v>
      </c>
    </row>
    <row r="7496">
      <c r="A7496" t="n">
        <v>118.69</v>
      </c>
      <c r="B7496" t="n">
        <v>244.650554593621</v>
      </c>
      <c r="C7496" t="n">
        <v>0</v>
      </c>
      <c r="D7496" t="n">
        <v>50</v>
      </c>
    </row>
    <row r="7497">
      <c r="A7497" t="n">
        <v>118.7</v>
      </c>
      <c r="B7497" t="n">
        <v>200.9365260824339</v>
      </c>
      <c r="C7497" t="n">
        <v>0</v>
      </c>
      <c r="D7497" t="n">
        <v>50</v>
      </c>
    </row>
    <row r="7498">
      <c r="A7498" t="n">
        <v>118.71</v>
      </c>
      <c r="B7498" t="n">
        <v>197.0440644302253</v>
      </c>
      <c r="C7498" t="n">
        <v>0</v>
      </c>
      <c r="D7498" t="n">
        <v>50</v>
      </c>
    </row>
    <row r="7499">
      <c r="A7499" t="n">
        <v>118.72</v>
      </c>
      <c r="B7499" t="n">
        <v>203.8101277513713</v>
      </c>
      <c r="C7499" t="n">
        <v>0</v>
      </c>
      <c r="D7499" t="n">
        <v>50</v>
      </c>
    </row>
    <row r="7500">
      <c r="A7500" t="n">
        <v>118.73</v>
      </c>
      <c r="B7500" t="n">
        <v>230.9133973657294</v>
      </c>
      <c r="C7500" t="n">
        <v>0</v>
      </c>
      <c r="D7500" t="n">
        <v>50</v>
      </c>
    </row>
    <row r="7501">
      <c r="A7501" t="n">
        <v>118.74</v>
      </c>
      <c r="B7501" t="n">
        <v>204.4617240471476</v>
      </c>
      <c r="C7501" t="n">
        <v>0</v>
      </c>
      <c r="D7501" t="n">
        <v>50</v>
      </c>
    </row>
    <row r="7502">
      <c r="A7502" t="n">
        <v>118.75</v>
      </c>
      <c r="B7502" t="n">
        <v>210.3472598356056</v>
      </c>
      <c r="C7502" t="n">
        <v>0</v>
      </c>
      <c r="D7502" t="n">
        <v>50</v>
      </c>
    </row>
    <row r="7503">
      <c r="A7503" t="n">
        <v>118.76</v>
      </c>
      <c r="B7503" t="n">
        <v>156.3735133443738</v>
      </c>
      <c r="C7503" t="n">
        <v>0</v>
      </c>
      <c r="D7503" t="n">
        <v>50</v>
      </c>
    </row>
    <row r="7504">
      <c r="A7504" t="n">
        <v>118.77</v>
      </c>
      <c r="B7504" t="n">
        <v>208.2340166555725</v>
      </c>
      <c r="C7504" t="n">
        <v>0</v>
      </c>
      <c r="D7504" t="n">
        <v>50</v>
      </c>
    </row>
    <row r="7505">
      <c r="A7505" t="n">
        <v>118.78</v>
      </c>
      <c r="B7505" t="n">
        <v>237.5600335010586</v>
      </c>
      <c r="C7505" t="n">
        <v>0</v>
      </c>
      <c r="D7505" t="n">
        <v>50</v>
      </c>
    </row>
    <row r="7506">
      <c r="A7506" t="n">
        <v>118.79</v>
      </c>
      <c r="B7506" t="n">
        <v>194.9737092826291</v>
      </c>
      <c r="C7506" t="n">
        <v>0</v>
      </c>
      <c r="D7506" t="n">
        <v>50</v>
      </c>
    </row>
    <row r="7507">
      <c r="A7507" t="n">
        <v>118.8</v>
      </c>
      <c r="B7507" t="n">
        <v>194.7415180639031</v>
      </c>
      <c r="C7507" t="n">
        <v>0</v>
      </c>
      <c r="D7507" t="n">
        <v>50</v>
      </c>
    </row>
    <row r="7508">
      <c r="A7508" t="n">
        <v>118.81</v>
      </c>
      <c r="B7508" t="n">
        <v>193.3007758001395</v>
      </c>
      <c r="C7508" t="n">
        <v>0</v>
      </c>
      <c r="D7508" t="n">
        <v>50</v>
      </c>
    </row>
    <row r="7509">
      <c r="A7509" t="n">
        <v>118.82</v>
      </c>
      <c r="B7509" t="n">
        <v>206.2632813075283</v>
      </c>
      <c r="C7509" t="n">
        <v>0</v>
      </c>
      <c r="D7509" t="n">
        <v>50</v>
      </c>
    </row>
    <row r="7510">
      <c r="A7510" t="n">
        <v>118.83</v>
      </c>
      <c r="B7510" t="n">
        <v>210.2090172633876</v>
      </c>
      <c r="C7510" t="n">
        <v>0</v>
      </c>
      <c r="D7510" t="n">
        <v>50</v>
      </c>
    </row>
    <row r="7511">
      <c r="A7511" t="n">
        <v>118.84</v>
      </c>
      <c r="B7511" t="n">
        <v>202.1048423246391</v>
      </c>
      <c r="C7511" t="n">
        <v>0</v>
      </c>
      <c r="D7511" t="n">
        <v>50</v>
      </c>
    </row>
    <row r="7512">
      <c r="A7512" t="n">
        <v>118.85</v>
      </c>
      <c r="B7512" t="n">
        <v>184.1141370749336</v>
      </c>
      <c r="C7512" t="n">
        <v>0</v>
      </c>
      <c r="D7512" t="n">
        <v>50</v>
      </c>
    </row>
    <row r="7513">
      <c r="A7513" t="n">
        <v>118.86</v>
      </c>
      <c r="B7513" t="n">
        <v>209.9823568406431</v>
      </c>
      <c r="C7513" t="n">
        <v>0</v>
      </c>
      <c r="D7513" t="n">
        <v>50</v>
      </c>
    </row>
    <row r="7514">
      <c r="A7514" t="n">
        <v>118.87</v>
      </c>
      <c r="B7514" t="n">
        <v>204.7276408013609</v>
      </c>
      <c r="C7514" t="n">
        <v>0</v>
      </c>
      <c r="D7514" t="n">
        <v>50</v>
      </c>
    </row>
    <row r="7515">
      <c r="A7515" t="n">
        <v>118.88</v>
      </c>
      <c r="B7515" t="n">
        <v>190.66681608336</v>
      </c>
      <c r="C7515" t="n">
        <v>0</v>
      </c>
      <c r="D7515" t="n">
        <v>50</v>
      </c>
    </row>
    <row r="7516">
      <c r="A7516" t="n">
        <v>118.89</v>
      </c>
      <c r="B7516" t="n">
        <v>196.2703739949284</v>
      </c>
      <c r="C7516" t="n">
        <v>0</v>
      </c>
      <c r="D7516" t="n">
        <v>50</v>
      </c>
    </row>
    <row r="7517">
      <c r="A7517" t="n">
        <v>118.9</v>
      </c>
      <c r="B7517" t="n">
        <v>207.8319357668303</v>
      </c>
      <c r="C7517" t="n">
        <v>0</v>
      </c>
      <c r="D7517" t="n">
        <v>50</v>
      </c>
    </row>
    <row r="7518">
      <c r="A7518" t="n">
        <v>118.91</v>
      </c>
      <c r="B7518" t="n">
        <v>231.6058021829146</v>
      </c>
      <c r="C7518" t="n">
        <v>0</v>
      </c>
      <c r="D7518" t="n">
        <v>50</v>
      </c>
    </row>
    <row r="7519">
      <c r="A7519" t="n">
        <v>118.92</v>
      </c>
      <c r="B7519" t="n">
        <v>181.2552376065674</v>
      </c>
      <c r="C7519" t="n">
        <v>0</v>
      </c>
      <c r="D7519" t="n">
        <v>50</v>
      </c>
    </row>
    <row r="7520">
      <c r="A7520" t="n">
        <v>118.93</v>
      </c>
      <c r="B7520" t="n">
        <v>167.7773796062921</v>
      </c>
      <c r="C7520" t="n">
        <v>0</v>
      </c>
      <c r="D7520" t="n">
        <v>50</v>
      </c>
    </row>
    <row r="7521">
      <c r="A7521" t="n">
        <v>118.94</v>
      </c>
      <c r="B7521" t="n">
        <v>216.1393925726189</v>
      </c>
      <c r="C7521" t="n">
        <v>0</v>
      </c>
      <c r="D7521" t="n">
        <v>50</v>
      </c>
    </row>
    <row r="7522">
      <c r="A7522" t="n">
        <v>118.95</v>
      </c>
      <c r="B7522" t="n">
        <v>190.0277419614917</v>
      </c>
      <c r="C7522" t="n">
        <v>0</v>
      </c>
      <c r="D7522" t="n">
        <v>50</v>
      </c>
    </row>
    <row r="7523">
      <c r="A7523" t="n">
        <v>118.96</v>
      </c>
      <c r="B7523" t="n">
        <v>183.6861566805383</v>
      </c>
      <c r="C7523" t="n">
        <v>0</v>
      </c>
      <c r="D7523" t="n">
        <v>50</v>
      </c>
    </row>
    <row r="7524">
      <c r="A7524" t="n">
        <v>118.97</v>
      </c>
      <c r="B7524" t="n">
        <v>201.1275291885306</v>
      </c>
      <c r="C7524" t="n">
        <v>0</v>
      </c>
      <c r="D7524" t="n">
        <v>50</v>
      </c>
    </row>
    <row r="7525">
      <c r="A7525" t="n">
        <v>118.98</v>
      </c>
      <c r="B7525" t="n">
        <v>232.0012897786039</v>
      </c>
      <c r="C7525" t="n">
        <v>0</v>
      </c>
      <c r="D7525" t="n">
        <v>50</v>
      </c>
    </row>
    <row r="7526">
      <c r="A7526" t="n">
        <v>118.99</v>
      </c>
      <c r="B7526" t="n">
        <v>150.7993641972577</v>
      </c>
      <c r="C7526" t="n">
        <v>0</v>
      </c>
      <c r="D7526" t="n">
        <v>50</v>
      </c>
    </row>
    <row r="7527">
      <c r="A7527" t="n">
        <v>119</v>
      </c>
      <c r="B7527" t="n">
        <v>171.2655050179418</v>
      </c>
      <c r="C7527" t="n">
        <v>0</v>
      </c>
      <c r="D7527" t="n">
        <v>50</v>
      </c>
    </row>
    <row r="7528">
      <c r="A7528" t="n">
        <v>119.01</v>
      </c>
      <c r="B7528" t="n">
        <v>232.5925146027651</v>
      </c>
      <c r="C7528" t="n">
        <v>0</v>
      </c>
      <c r="D7528" t="n">
        <v>50</v>
      </c>
    </row>
    <row r="7529">
      <c r="A7529" t="n">
        <v>119.02</v>
      </c>
      <c r="B7529" t="n">
        <v>214.7737966218178</v>
      </c>
      <c r="C7529" t="n">
        <v>0</v>
      </c>
      <c r="D7529" t="n">
        <v>50</v>
      </c>
    </row>
    <row r="7530">
      <c r="A7530" t="n">
        <v>119.03</v>
      </c>
      <c r="B7530" t="n">
        <v>221.3477629152725</v>
      </c>
      <c r="C7530" t="n">
        <v>0</v>
      </c>
      <c r="D7530" t="n">
        <v>50</v>
      </c>
    </row>
    <row r="7531">
      <c r="A7531" t="n">
        <v>119.04</v>
      </c>
      <c r="B7531" t="n">
        <v>183.5825665459084</v>
      </c>
      <c r="C7531" t="n">
        <v>0</v>
      </c>
      <c r="D7531" t="n">
        <v>50</v>
      </c>
    </row>
    <row r="7532">
      <c r="A7532" t="n">
        <v>119.05</v>
      </c>
      <c r="B7532" t="n">
        <v>197.9027612056025</v>
      </c>
      <c r="C7532" t="n">
        <v>0</v>
      </c>
      <c r="D7532" t="n">
        <v>50</v>
      </c>
    </row>
    <row r="7533">
      <c r="A7533" t="n">
        <v>119.06</v>
      </c>
      <c r="B7533" t="n">
        <v>216.2343624527163</v>
      </c>
      <c r="C7533" t="n">
        <v>0</v>
      </c>
      <c r="D7533" t="n">
        <v>50</v>
      </c>
    </row>
    <row r="7534">
      <c r="A7534" t="n">
        <v>119.07</v>
      </c>
      <c r="B7534" t="n">
        <v>180.7436270074631</v>
      </c>
      <c r="C7534" t="n">
        <v>0</v>
      </c>
      <c r="D7534" t="n">
        <v>50</v>
      </c>
    </row>
    <row r="7535">
      <c r="A7535" t="n">
        <v>119.08</v>
      </c>
      <c r="B7535" t="n">
        <v>214.0929968027462</v>
      </c>
      <c r="C7535" t="n">
        <v>0</v>
      </c>
      <c r="D7535" t="n">
        <v>50</v>
      </c>
    </row>
    <row r="7536">
      <c r="A7536" t="n">
        <v>119.09</v>
      </c>
      <c r="B7536" t="n">
        <v>214.8676818591126</v>
      </c>
      <c r="C7536" t="n">
        <v>0</v>
      </c>
      <c r="D7536" t="n">
        <v>50</v>
      </c>
    </row>
    <row r="7537">
      <c r="A7537" t="n">
        <v>119.1</v>
      </c>
      <c r="B7537" t="n">
        <v>206.6782351624189</v>
      </c>
      <c r="C7537" t="n">
        <v>0</v>
      </c>
      <c r="D7537" t="n">
        <v>50</v>
      </c>
    </row>
    <row r="7538">
      <c r="A7538" t="n">
        <v>119.11</v>
      </c>
      <c r="B7538" t="n">
        <v>236.0219609084667</v>
      </c>
      <c r="C7538" t="n">
        <v>0</v>
      </c>
      <c r="D7538" t="n">
        <v>50</v>
      </c>
    </row>
    <row r="7539">
      <c r="A7539" t="n">
        <v>119.12</v>
      </c>
      <c r="B7539" t="n">
        <v>195.94659690118</v>
      </c>
      <c r="C7539" t="n">
        <v>0</v>
      </c>
      <c r="D7539" t="n">
        <v>50</v>
      </c>
    </row>
    <row r="7540">
      <c r="A7540" t="n">
        <v>119.13</v>
      </c>
      <c r="B7540" t="n">
        <v>212.4418232280652</v>
      </c>
      <c r="C7540" t="n">
        <v>0</v>
      </c>
      <c r="D7540" t="n">
        <v>50</v>
      </c>
    </row>
    <row r="7541">
      <c r="A7541" t="n">
        <v>119.14</v>
      </c>
      <c r="B7541" t="n">
        <v>198.6614164470791</v>
      </c>
      <c r="C7541" t="n">
        <v>0</v>
      </c>
      <c r="D7541" t="n">
        <v>50</v>
      </c>
    </row>
    <row r="7542">
      <c r="A7542" t="n">
        <v>119.15</v>
      </c>
      <c r="B7542" t="n">
        <v>224.6935432177407</v>
      </c>
      <c r="C7542" t="n">
        <v>0</v>
      </c>
      <c r="D7542" t="n">
        <v>50</v>
      </c>
    </row>
    <row r="7543">
      <c r="A7543" t="n">
        <v>119.16</v>
      </c>
      <c r="B7543" t="n">
        <v>133.0129821317292</v>
      </c>
      <c r="C7543" t="n">
        <v>0</v>
      </c>
      <c r="D7543" t="n">
        <v>50</v>
      </c>
    </row>
    <row r="7544">
      <c r="A7544" t="n">
        <v>119.17</v>
      </c>
      <c r="B7544" t="n">
        <v>206.3650064258087</v>
      </c>
      <c r="C7544" t="n">
        <v>0</v>
      </c>
      <c r="D7544" t="n">
        <v>50</v>
      </c>
    </row>
    <row r="7545">
      <c r="A7545" t="n">
        <v>119.18</v>
      </c>
      <c r="B7545" t="n">
        <v>175.5051059047209</v>
      </c>
      <c r="C7545" t="n">
        <v>0</v>
      </c>
      <c r="D7545" t="n">
        <v>50</v>
      </c>
    </row>
    <row r="7546">
      <c r="A7546" t="n">
        <v>119.19</v>
      </c>
      <c r="B7546" t="n">
        <v>152.3985267482631</v>
      </c>
      <c r="C7546" t="n">
        <v>0</v>
      </c>
      <c r="D7546" t="n">
        <v>50</v>
      </c>
    </row>
    <row r="7547">
      <c r="A7547" t="n">
        <v>119.2</v>
      </c>
      <c r="B7547" t="n">
        <v>176.2115448399446</v>
      </c>
      <c r="C7547" t="n">
        <v>0</v>
      </c>
      <c r="D7547" t="n">
        <v>50</v>
      </c>
    </row>
    <row r="7548">
      <c r="A7548" t="n">
        <v>119.21</v>
      </c>
      <c r="B7548" t="n">
        <v>187.0641655367368</v>
      </c>
      <c r="C7548" t="n">
        <v>0</v>
      </c>
      <c r="D7548" t="n">
        <v>50</v>
      </c>
    </row>
    <row r="7549">
      <c r="A7549" t="n">
        <v>119.22</v>
      </c>
      <c r="B7549" t="n">
        <v>230.6451459696022</v>
      </c>
      <c r="C7549" t="n">
        <v>0</v>
      </c>
      <c r="D7549" t="n">
        <v>50</v>
      </c>
    </row>
    <row r="7550">
      <c r="A7550" t="n">
        <v>119.23</v>
      </c>
      <c r="B7550" t="n">
        <v>222.152898887796</v>
      </c>
      <c r="C7550" t="n">
        <v>0</v>
      </c>
      <c r="D7550" t="n">
        <v>50</v>
      </c>
    </row>
    <row r="7551">
      <c r="A7551" t="n">
        <v>119.24</v>
      </c>
      <c r="B7551" t="n">
        <v>234.6239166323695</v>
      </c>
      <c r="C7551" t="n">
        <v>0</v>
      </c>
      <c r="D7551" t="n">
        <v>50</v>
      </c>
    </row>
    <row r="7552">
      <c r="A7552" t="n">
        <v>119.25</v>
      </c>
      <c r="B7552" t="n">
        <v>193.9837314976211</v>
      </c>
      <c r="C7552" t="n">
        <v>0</v>
      </c>
      <c r="D7552" t="n">
        <v>50</v>
      </c>
    </row>
    <row r="7553">
      <c r="A7553" t="n">
        <v>119.26</v>
      </c>
      <c r="B7553" t="n">
        <v>144.3143516861939</v>
      </c>
      <c r="C7553" t="n">
        <v>0</v>
      </c>
      <c r="D7553" t="n">
        <v>50</v>
      </c>
    </row>
    <row r="7554">
      <c r="A7554" t="n">
        <v>119.27</v>
      </c>
      <c r="B7554" t="n">
        <v>213.1333142644042</v>
      </c>
      <c r="C7554" t="n">
        <v>0</v>
      </c>
      <c r="D7554" t="n">
        <v>50</v>
      </c>
    </row>
    <row r="7555">
      <c r="A7555" t="n">
        <v>119.28</v>
      </c>
      <c r="B7555" t="n">
        <v>219.0019203999696</v>
      </c>
      <c r="C7555" t="n">
        <v>0</v>
      </c>
      <c r="D7555" t="n">
        <v>50</v>
      </c>
    </row>
    <row r="7556">
      <c r="A7556" t="n">
        <v>119.29</v>
      </c>
      <c r="B7556" t="n">
        <v>191.8548164495125</v>
      </c>
      <c r="C7556" t="n">
        <v>0</v>
      </c>
      <c r="D7556" t="n">
        <v>50</v>
      </c>
    </row>
    <row r="7557">
      <c r="A7557" t="n">
        <v>119.3</v>
      </c>
      <c r="B7557" t="n">
        <v>193.7385970076564</v>
      </c>
      <c r="C7557" t="n">
        <v>0</v>
      </c>
      <c r="D7557" t="n">
        <v>50</v>
      </c>
    </row>
    <row r="7558">
      <c r="A7558" t="n">
        <v>119.31</v>
      </c>
      <c r="B7558" t="n">
        <v>214.0115460163506</v>
      </c>
      <c r="C7558" t="n">
        <v>0</v>
      </c>
      <c r="D7558" t="n">
        <v>50</v>
      </c>
    </row>
    <row r="7559">
      <c r="A7559" t="n">
        <v>119.32</v>
      </c>
      <c r="B7559" t="n">
        <v>220.52525412279</v>
      </c>
      <c r="C7559" t="n">
        <v>0</v>
      </c>
      <c r="D7559" t="n">
        <v>50</v>
      </c>
    </row>
    <row r="7560">
      <c r="A7560" t="n">
        <v>119.33</v>
      </c>
      <c r="B7560" t="n">
        <v>178.3672106271965</v>
      </c>
      <c r="C7560" t="n">
        <v>0</v>
      </c>
      <c r="D7560" t="n">
        <v>50</v>
      </c>
    </row>
    <row r="7561">
      <c r="A7561" t="n">
        <v>119.34</v>
      </c>
      <c r="B7561" t="n">
        <v>169.1225950114439</v>
      </c>
      <c r="C7561" t="n">
        <v>0</v>
      </c>
      <c r="D7561" t="n">
        <v>50</v>
      </c>
    </row>
    <row r="7562">
      <c r="A7562" t="n">
        <v>119.35</v>
      </c>
      <c r="B7562" t="n">
        <v>215.88087773747</v>
      </c>
      <c r="C7562" t="n">
        <v>0</v>
      </c>
      <c r="D7562" t="n">
        <v>50</v>
      </c>
    </row>
    <row r="7563">
      <c r="A7563" t="n">
        <v>119.36</v>
      </c>
      <c r="B7563" t="n">
        <v>213.6282829163997</v>
      </c>
      <c r="C7563" t="n">
        <v>0</v>
      </c>
      <c r="D7563" t="n">
        <v>50</v>
      </c>
    </row>
    <row r="7564">
      <c r="A7564" t="n">
        <v>119.37</v>
      </c>
      <c r="B7564" t="n">
        <v>187.5534600773653</v>
      </c>
      <c r="C7564" t="n">
        <v>0</v>
      </c>
      <c r="D7564" t="n">
        <v>50</v>
      </c>
    </row>
    <row r="7565">
      <c r="A7565" t="n">
        <v>119.38</v>
      </c>
      <c r="B7565" t="n">
        <v>195.7124678281499</v>
      </c>
      <c r="C7565" t="n">
        <v>0</v>
      </c>
      <c r="D7565" t="n">
        <v>50</v>
      </c>
    </row>
    <row r="7566">
      <c r="A7566" t="n">
        <v>119.39</v>
      </c>
      <c r="B7566" t="n">
        <v>176.2482108284663</v>
      </c>
      <c r="C7566" t="n">
        <v>0</v>
      </c>
      <c r="D7566" t="n">
        <v>50</v>
      </c>
    </row>
    <row r="7567">
      <c r="A7567" t="n">
        <v>119.4</v>
      </c>
      <c r="B7567" t="n">
        <v>172.1230398493934</v>
      </c>
      <c r="C7567" t="n">
        <v>0</v>
      </c>
      <c r="D7567" t="n">
        <v>50</v>
      </c>
    </row>
    <row r="7568">
      <c r="A7568" t="n">
        <v>119.41</v>
      </c>
      <c r="B7568" t="n">
        <v>182.4034898266792</v>
      </c>
      <c r="C7568" t="n">
        <v>0</v>
      </c>
      <c r="D7568" t="n">
        <v>50</v>
      </c>
    </row>
    <row r="7569">
      <c r="A7569" t="n">
        <v>119.42</v>
      </c>
      <c r="B7569" t="n">
        <v>208.6458779845352</v>
      </c>
      <c r="C7569" t="n">
        <v>0</v>
      </c>
      <c r="D7569" t="n">
        <v>50</v>
      </c>
    </row>
    <row r="7570">
      <c r="A7570" t="n">
        <v>119.43</v>
      </c>
      <c r="B7570" t="n">
        <v>198.8544425264709</v>
      </c>
      <c r="C7570" t="n">
        <v>0</v>
      </c>
      <c r="D7570" t="n">
        <v>50</v>
      </c>
    </row>
    <row r="7571">
      <c r="A7571" t="n">
        <v>119.44</v>
      </c>
      <c r="B7571" t="n">
        <v>209.6212699460752</v>
      </c>
      <c r="C7571" t="n">
        <v>0</v>
      </c>
      <c r="D7571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2025-10-31T14:11:14Z</dcterms:created>
  <dcterms:modified xmlns:dcterms="http://purl.org/dc/terms/" xmlns:xsi="http://www.w3.org/2001/XMLSchema-instance" xsi:type="dcterms:W3CDTF">2025-10-31T14:11:14Z</dcterms:modified>
</cp:coreProperties>
</file>