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dl\Documents\Java\ILS-Light distribution direction variableness model-\log\test2018年01月26日15時21分03秒\"/>
    </mc:Choice>
  </mc:AlternateContent>
  <bookViews>
    <workbookView xWindow="0" yWindow="0" windowWidth="23016" windowHeight="9144"/>
  </bookViews>
  <sheets>
    <sheet name="SDM_log" sheetId="1" r:id="rId1"/>
  </sheets>
  <calcPr calcId="0"/>
</workbook>
</file>

<file path=xl/sharedStrings.xml><?xml version="1.0" encoding="utf-8"?>
<sst xmlns="http://schemas.openxmlformats.org/spreadsheetml/2006/main" count="12" uniqueCount="12">
  <si>
    <t>sensor1</t>
  </si>
  <si>
    <t>sensor2</t>
  </si>
  <si>
    <t>sensor3</t>
  </si>
  <si>
    <t>sensor4</t>
  </si>
  <si>
    <t>sensor5</t>
  </si>
  <si>
    <t>sensor6</t>
  </si>
  <si>
    <t>sensor7</t>
  </si>
  <si>
    <t>sensor8</t>
  </si>
  <si>
    <t>sensor9</t>
  </si>
  <si>
    <t>sensor10</t>
  </si>
  <si>
    <t>sensor11</t>
  </si>
  <si>
    <t>sensor12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</si>
</sst>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SDM_log!$B$1</c:f>
              <c:strCache>
                <c:ptCount val="1"/>
                <c:pt idx="0">
                  <c:v>sensor1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SDM_log!$A$2:$A$502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cat>
          <c:val>
            <c:numRef>
              <c:f>SDM_log!$B$2:$B$502</c:f>
              <c:numCache>
                <c:formatCode>General</c:formatCode>
                <c:ptCount val="501"/>
                <c:pt idx="0">
                  <c:v>1065.4284766108001</c:v>
                </c:pt>
                <c:pt idx="1">
                  <c:v>612.76421315152004</c:v>
                </c:pt>
                <c:pt idx="2">
                  <c:v>692.92765628826999</c:v>
                </c:pt>
                <c:pt idx="3">
                  <c:v>664.94222114209697</c:v>
                </c:pt>
                <c:pt idx="4">
                  <c:v>684.12531126990905</c:v>
                </c:pt>
                <c:pt idx="5">
                  <c:v>673.44417265125298</c:v>
                </c:pt>
                <c:pt idx="6">
                  <c:v>690.24117682748999</c:v>
                </c:pt>
                <c:pt idx="7">
                  <c:v>680.35974483694702</c:v>
                </c:pt>
                <c:pt idx="8">
                  <c:v>693.70357318220499</c:v>
                </c:pt>
                <c:pt idx="9">
                  <c:v>684.56539809084495</c:v>
                </c:pt>
                <c:pt idx="10">
                  <c:v>695.53421104734502</c:v>
                </c:pt>
                <c:pt idx="11">
                  <c:v>686.86090680189704</c:v>
                </c:pt>
                <c:pt idx="12">
                  <c:v>696.18882742869198</c:v>
                </c:pt>
                <c:pt idx="13">
                  <c:v>687.971722490959</c:v>
                </c:pt>
                <c:pt idx="14">
                  <c:v>696.34577641716703</c:v>
                </c:pt>
                <c:pt idx="15">
                  <c:v>688.56105549351605</c:v>
                </c:pt>
                <c:pt idx="16">
                  <c:v>696.32680463724898</c:v>
                </c:pt>
                <c:pt idx="17">
                  <c:v>688.93701841865197</c:v>
                </c:pt>
                <c:pt idx="18">
                  <c:v>696.13933732803002</c:v>
                </c:pt>
                <c:pt idx="19">
                  <c:v>688.82807862521997</c:v>
                </c:pt>
                <c:pt idx="20">
                  <c:v>695.82538347471905</c:v>
                </c:pt>
                <c:pt idx="21">
                  <c:v>688.77527459415796</c:v>
                </c:pt>
                <c:pt idx="22">
                  <c:v>695.48039609348996</c:v>
                </c:pt>
                <c:pt idx="23">
                  <c:v>688.67119860792798</c:v>
                </c:pt>
                <c:pt idx="24">
                  <c:v>695.18284388475297</c:v>
                </c:pt>
                <c:pt idx="25">
                  <c:v>688.48399465034004</c:v>
                </c:pt>
                <c:pt idx="26">
                  <c:v>694.88833276724802</c:v>
                </c:pt>
                <c:pt idx="27">
                  <c:v>688.31741124153598</c:v>
                </c:pt>
                <c:pt idx="28">
                  <c:v>694.56310651996898</c:v>
                </c:pt>
                <c:pt idx="29">
                  <c:v>688.23133423250397</c:v>
                </c:pt>
                <c:pt idx="30">
                  <c:v>694.37533971828702</c:v>
                </c:pt>
                <c:pt idx="31">
                  <c:v>688.21726381511996</c:v>
                </c:pt>
                <c:pt idx="32">
                  <c:v>694.15321105980604</c:v>
                </c:pt>
                <c:pt idx="33">
                  <c:v>688.09830075534205</c:v>
                </c:pt>
                <c:pt idx="34">
                  <c:v>694.015640737328</c:v>
                </c:pt>
                <c:pt idx="35">
                  <c:v>687.76518291589105</c:v>
                </c:pt>
                <c:pt idx="36">
                  <c:v>693.55539649197203</c:v>
                </c:pt>
                <c:pt idx="37">
                  <c:v>687.57352601288005</c:v>
                </c:pt>
                <c:pt idx="38">
                  <c:v>693.16763879112898</c:v>
                </c:pt>
                <c:pt idx="39">
                  <c:v>687.57327811529899</c:v>
                </c:pt>
                <c:pt idx="40">
                  <c:v>693.032102051675</c:v>
                </c:pt>
                <c:pt idx="41">
                  <c:v>687.740119696124</c:v>
                </c:pt>
                <c:pt idx="42">
                  <c:v>693.01993128421896</c:v>
                </c:pt>
                <c:pt idx="43">
                  <c:v>687.86401750954201</c:v>
                </c:pt>
                <c:pt idx="44">
                  <c:v>693.06543221998299</c:v>
                </c:pt>
                <c:pt idx="45">
                  <c:v>688.19709342377598</c:v>
                </c:pt>
                <c:pt idx="46">
                  <c:v>693.18468221006799</c:v>
                </c:pt>
                <c:pt idx="47">
                  <c:v>688.45332507430101</c:v>
                </c:pt>
                <c:pt idx="48">
                  <c:v>693.35051468252504</c:v>
                </c:pt>
                <c:pt idx="49">
                  <c:v>688.61095230422802</c:v>
                </c:pt>
                <c:pt idx="50">
                  <c:v>693.64154083640801</c:v>
                </c:pt>
                <c:pt idx="51">
                  <c:v>689.11607083451099</c:v>
                </c:pt>
                <c:pt idx="52">
                  <c:v>694.03736734230495</c:v>
                </c:pt>
                <c:pt idx="53">
                  <c:v>689.76203747291095</c:v>
                </c:pt>
                <c:pt idx="54">
                  <c:v>694.41704151560396</c:v>
                </c:pt>
                <c:pt idx="55">
                  <c:v>690.31155292293602</c:v>
                </c:pt>
                <c:pt idx="56">
                  <c:v>694.83529778816603</c:v>
                </c:pt>
                <c:pt idx="57">
                  <c:v>690.95060097106</c:v>
                </c:pt>
                <c:pt idx="58">
                  <c:v>695.08655547186697</c:v>
                </c:pt>
                <c:pt idx="59">
                  <c:v>690.96110869013501</c:v>
                </c:pt>
                <c:pt idx="60">
                  <c:v>695.63546297074197</c:v>
                </c:pt>
                <c:pt idx="61">
                  <c:v>691.68194277351404</c:v>
                </c:pt>
                <c:pt idx="62">
                  <c:v>696.15147939460496</c:v>
                </c:pt>
                <c:pt idx="63">
                  <c:v>692.51097115052403</c:v>
                </c:pt>
                <c:pt idx="64">
                  <c:v>696.68810040939104</c:v>
                </c:pt>
                <c:pt idx="65">
                  <c:v>693.56927368395998</c:v>
                </c:pt>
                <c:pt idx="66">
                  <c:v>696.92776944419097</c:v>
                </c:pt>
                <c:pt idx="67">
                  <c:v>695.167184546567</c:v>
                </c:pt>
                <c:pt idx="68">
                  <c:v>697.53412177646896</c:v>
                </c:pt>
                <c:pt idx="69">
                  <c:v>696.92182444521904</c:v>
                </c:pt>
                <c:pt idx="70">
                  <c:v>698.16679717244995</c:v>
                </c:pt>
                <c:pt idx="71">
                  <c:v>696.90920312609001</c:v>
                </c:pt>
                <c:pt idx="72">
                  <c:v>698.20949704526799</c:v>
                </c:pt>
                <c:pt idx="73">
                  <c:v>697.01562748581796</c:v>
                </c:pt>
                <c:pt idx="74">
                  <c:v>698.36281797213098</c:v>
                </c:pt>
                <c:pt idx="75">
                  <c:v>696.92624359553895</c:v>
                </c:pt>
                <c:pt idx="76">
                  <c:v>698.729093940334</c:v>
                </c:pt>
                <c:pt idx="77">
                  <c:v>697.38153882241102</c:v>
                </c:pt>
                <c:pt idx="78">
                  <c:v>698.97497851492597</c:v>
                </c:pt>
                <c:pt idx="79">
                  <c:v>698.08522673701202</c:v>
                </c:pt>
                <c:pt idx="80">
                  <c:v>700.81119530075296</c:v>
                </c:pt>
                <c:pt idx="81">
                  <c:v>701.11564179782397</c:v>
                </c:pt>
                <c:pt idx="82">
                  <c:v>701.96259211281301</c:v>
                </c:pt>
                <c:pt idx="83">
                  <c:v>700.82580107331103</c:v>
                </c:pt>
                <c:pt idx="84">
                  <c:v>701.64261172257704</c:v>
                </c:pt>
                <c:pt idx="85">
                  <c:v>701.05558877089697</c:v>
                </c:pt>
                <c:pt idx="86">
                  <c:v>701.79215344079103</c:v>
                </c:pt>
                <c:pt idx="87">
                  <c:v>701.09507676313603</c:v>
                </c:pt>
                <c:pt idx="88">
                  <c:v>701.82301849942905</c:v>
                </c:pt>
                <c:pt idx="89">
                  <c:v>701.06158729426204</c:v>
                </c:pt>
                <c:pt idx="90">
                  <c:v>701.95572726285798</c:v>
                </c:pt>
                <c:pt idx="91">
                  <c:v>701.236894671801</c:v>
                </c:pt>
                <c:pt idx="92">
                  <c:v>702.02723818994195</c:v>
                </c:pt>
                <c:pt idx="93">
                  <c:v>701.08764708773299</c:v>
                </c:pt>
                <c:pt idx="94">
                  <c:v>702.706752437673</c:v>
                </c:pt>
                <c:pt idx="95">
                  <c:v>703.402582954237</c:v>
                </c:pt>
                <c:pt idx="96">
                  <c:v>702.75495806694096</c:v>
                </c:pt>
                <c:pt idx="97">
                  <c:v>703.30677289964797</c:v>
                </c:pt>
                <c:pt idx="98">
                  <c:v>702.72707076469896</c:v>
                </c:pt>
                <c:pt idx="99">
                  <c:v>702.97365606468895</c:v>
                </c:pt>
                <c:pt idx="100">
                  <c:v>702.38055106614399</c:v>
                </c:pt>
                <c:pt idx="101">
                  <c:v>702.58936550044996</c:v>
                </c:pt>
                <c:pt idx="102">
                  <c:v>702.096184429549</c:v>
                </c:pt>
                <c:pt idx="103">
                  <c:v>702.24880917841801</c:v>
                </c:pt>
                <c:pt idx="104">
                  <c:v>700.885336474371</c:v>
                </c:pt>
                <c:pt idx="105">
                  <c:v>701.03842525705397</c:v>
                </c:pt>
                <c:pt idx="106">
                  <c:v>701.087843776417</c:v>
                </c:pt>
                <c:pt idx="107">
                  <c:v>700.99124871035599</c:v>
                </c:pt>
                <c:pt idx="108">
                  <c:v>701.06500689143195</c:v>
                </c:pt>
                <c:pt idx="109">
                  <c:v>700.99336564145699</c:v>
                </c:pt>
                <c:pt idx="110">
                  <c:v>701.03117267534606</c:v>
                </c:pt>
                <c:pt idx="111">
                  <c:v>700.91000653616095</c:v>
                </c:pt>
                <c:pt idx="112">
                  <c:v>700.95895369411596</c:v>
                </c:pt>
                <c:pt idx="113">
                  <c:v>700.932927844598</c:v>
                </c:pt>
                <c:pt idx="114">
                  <c:v>700.94600076519703</c:v>
                </c:pt>
                <c:pt idx="115">
                  <c:v>700.93747386658902</c:v>
                </c:pt>
                <c:pt idx="116">
                  <c:v>700.93971865550395</c:v>
                </c:pt>
                <c:pt idx="117">
                  <c:v>700.93456294370299</c:v>
                </c:pt>
                <c:pt idx="118">
                  <c:v>700.93551550659004</c:v>
                </c:pt>
                <c:pt idx="119">
                  <c:v>700.93171643720098</c:v>
                </c:pt>
                <c:pt idx="120">
                  <c:v>700.93269659928103</c:v>
                </c:pt>
                <c:pt idx="121">
                  <c:v>700.92958367887502</c:v>
                </c:pt>
                <c:pt idx="122">
                  <c:v>700.93058875168003</c:v>
                </c:pt>
                <c:pt idx="123">
                  <c:v>700.92791021948506</c:v>
                </c:pt>
                <c:pt idx="124">
                  <c:v>700.92886210084998</c:v>
                </c:pt>
                <c:pt idx="125">
                  <c:v>700.92651546807201</c:v>
                </c:pt>
                <c:pt idx="126">
                  <c:v>700.92738167220602</c:v>
                </c:pt>
                <c:pt idx="127">
                  <c:v>700.92531027280597</c:v>
                </c:pt>
                <c:pt idx="128">
                  <c:v>700.92608538508796</c:v>
                </c:pt>
                <c:pt idx="129">
                  <c:v>700.924252090712</c:v>
                </c:pt>
                <c:pt idx="130">
                  <c:v>700.92494244545401</c:v>
                </c:pt>
                <c:pt idx="131">
                  <c:v>700.92331944545106</c:v>
                </c:pt>
                <c:pt idx="132">
                  <c:v>700.92393102158303</c:v>
                </c:pt>
                <c:pt idx="133">
                  <c:v>700.92249227745299</c:v>
                </c:pt>
                <c:pt idx="134">
                  <c:v>700.92303507633005</c:v>
                </c:pt>
                <c:pt idx="135">
                  <c:v>700.921761337769</c:v>
                </c:pt>
                <c:pt idx="136">
                  <c:v>700.92224109373501</c:v>
                </c:pt>
                <c:pt idx="137">
                  <c:v>700.92111175377704</c:v>
                </c:pt>
                <c:pt idx="138">
                  <c:v>700.92153584700202</c:v>
                </c:pt>
                <c:pt idx="139">
                  <c:v>700.920535923324</c:v>
                </c:pt>
                <c:pt idx="140">
                  <c:v>700.92091130248298</c:v>
                </c:pt>
                <c:pt idx="141">
                  <c:v>700.92002438507996</c:v>
                </c:pt>
                <c:pt idx="142">
                  <c:v>700.92035671758697</c:v>
                </c:pt>
                <c:pt idx="143">
                  <c:v>700.91957074810102</c:v>
                </c:pt>
                <c:pt idx="144">
                  <c:v>700.91986568099503</c:v>
                </c:pt>
                <c:pt idx="145">
                  <c:v>700.91916924242901</c:v>
                </c:pt>
                <c:pt idx="146">
                  <c:v>700.91943120749499</c:v>
                </c:pt>
                <c:pt idx="147">
                  <c:v>700.91881406503603</c:v>
                </c:pt>
                <c:pt idx="148">
                  <c:v>700.91904709906203</c:v>
                </c:pt>
                <c:pt idx="149">
                  <c:v>700.91850146884997</c:v>
                </c:pt>
                <c:pt idx="150">
                  <c:v>700.91870670075298</c:v>
                </c:pt>
                <c:pt idx="151">
                  <c:v>700.91822227452201</c:v>
                </c:pt>
                <c:pt idx="152">
                  <c:v>700.91840425611099</c:v>
                </c:pt>
                <c:pt idx="153">
                  <c:v>700.91797556211395</c:v>
                </c:pt>
                <c:pt idx="154">
                  <c:v>700.91813690439199</c:v>
                </c:pt>
                <c:pt idx="155">
                  <c:v>700.91775652424894</c:v>
                </c:pt>
                <c:pt idx="156">
                  <c:v>700.91790001031995</c:v>
                </c:pt>
                <c:pt idx="157">
                  <c:v>700.91756327449104</c:v>
                </c:pt>
                <c:pt idx="158">
                  <c:v>700.91769005391996</c:v>
                </c:pt>
                <c:pt idx="159">
                  <c:v>700.91739137680304</c:v>
                </c:pt>
                <c:pt idx="160">
                  <c:v>700.917503846459</c:v>
                </c:pt>
                <c:pt idx="161">
                  <c:v>700.91723894881</c:v>
                </c:pt>
                <c:pt idx="162">
                  <c:v>700.91733938530297</c:v>
                </c:pt>
                <c:pt idx="163">
                  <c:v>700.91710585929695</c:v>
                </c:pt>
                <c:pt idx="164">
                  <c:v>700.91719451359199</c:v>
                </c:pt>
                <c:pt idx="165">
                  <c:v>700.91698661737905</c:v>
                </c:pt>
                <c:pt idx="166">
                  <c:v>700.91706479167794</c:v>
                </c:pt>
                <c:pt idx="167">
                  <c:v>700.91688129856402</c:v>
                </c:pt>
                <c:pt idx="168">
                  <c:v>700.91695096461206</c:v>
                </c:pt>
                <c:pt idx="169">
                  <c:v>700.91678763750599</c:v>
                </c:pt>
                <c:pt idx="170">
                  <c:v>700.91684931921498</c:v>
                </c:pt>
                <c:pt idx="171">
                  <c:v>700.91670539845995</c:v>
                </c:pt>
                <c:pt idx="172">
                  <c:v>700.91675826008304</c:v>
                </c:pt>
                <c:pt idx="173">
                  <c:v>700.91662994630599</c:v>
                </c:pt>
                <c:pt idx="174">
                  <c:v>700.91667726361004</c:v>
                </c:pt>
                <c:pt idx="175">
                  <c:v>700.916563400011</c:v>
                </c:pt>
                <c:pt idx="176">
                  <c:v>700.91660638279404</c:v>
                </c:pt>
                <c:pt idx="177">
                  <c:v>700.91650626240801</c:v>
                </c:pt>
                <c:pt idx="178">
                  <c:v>700.91654446955101</c:v>
                </c:pt>
                <c:pt idx="179">
                  <c:v>700.916455991009</c:v>
                </c:pt>
                <c:pt idx="180">
                  <c:v>700.91648899816505</c:v>
                </c:pt>
                <c:pt idx="181">
                  <c:v>700.91641104805501</c:v>
                </c:pt>
                <c:pt idx="182">
                  <c:v>700.91644027887196</c:v>
                </c:pt>
                <c:pt idx="183">
                  <c:v>700.91637230388699</c:v>
                </c:pt>
                <c:pt idx="184">
                  <c:v>700.91639710119</c:v>
                </c:pt>
                <c:pt idx="185">
                  <c:v>700.91633587664796</c:v>
                </c:pt>
                <c:pt idx="186">
                  <c:v>700.91635734244005</c:v>
                </c:pt>
                <c:pt idx="187">
                  <c:v>700.91630419595697</c:v>
                </c:pt>
                <c:pt idx="188">
                  <c:v>700.91632229151298</c:v>
                </c:pt>
                <c:pt idx="189">
                  <c:v>700.91627441010496</c:v>
                </c:pt>
                <c:pt idx="190">
                  <c:v>700.91629039033296</c:v>
                </c:pt>
                <c:pt idx="191">
                  <c:v>700.91624801032003</c:v>
                </c:pt>
                <c:pt idx="192">
                  <c:v>700.91626229772601</c:v>
                </c:pt>
                <c:pt idx="193">
                  <c:v>700.91622520855799</c:v>
                </c:pt>
                <c:pt idx="194">
                  <c:v>700.91623725668603</c:v>
                </c:pt>
                <c:pt idx="195">
                  <c:v>700.91620416640797</c:v>
                </c:pt>
                <c:pt idx="196">
                  <c:v>700.91621651568801</c:v>
                </c:pt>
                <c:pt idx="197">
                  <c:v>700.91618818629001</c:v>
                </c:pt>
                <c:pt idx="198">
                  <c:v>700.91619790756499</c:v>
                </c:pt>
                <c:pt idx="199">
                  <c:v>700.91617234079399</c:v>
                </c:pt>
                <c:pt idx="200">
                  <c:v>700.91618164701799</c:v>
                </c:pt>
                <c:pt idx="201">
                  <c:v>700.91616030779596</c:v>
                </c:pt>
                <c:pt idx="202">
                  <c:v>700.91616829890302</c:v>
                </c:pt>
                <c:pt idx="203">
                  <c:v>700.91614820245695</c:v>
                </c:pt>
                <c:pt idx="204">
                  <c:v>700.91615544072499</c:v>
                </c:pt>
                <c:pt idx="205">
                  <c:v>700.91613804688097</c:v>
                </c:pt>
                <c:pt idx="206">
                  <c:v>700.91614486556705</c:v>
                </c:pt>
                <c:pt idx="207">
                  <c:v>700.91612971476502</c:v>
                </c:pt>
                <c:pt idx="208">
                  <c:v>700.91613458317795</c:v>
                </c:pt>
                <c:pt idx="209">
                  <c:v>700.91612011418204</c:v>
                </c:pt>
                <c:pt idx="210">
                  <c:v>700.91612519551904</c:v>
                </c:pt>
                <c:pt idx="211">
                  <c:v>700.91611393327696</c:v>
                </c:pt>
                <c:pt idx="212">
                  <c:v>700.91611796710299</c:v>
                </c:pt>
                <c:pt idx="213">
                  <c:v>700.91610822980601</c:v>
                </c:pt>
                <c:pt idx="214">
                  <c:v>700.91611187154899</c:v>
                </c:pt>
                <c:pt idx="215">
                  <c:v>700.91610327384205</c:v>
                </c:pt>
                <c:pt idx="216">
                  <c:v>700.91610658892603</c:v>
                </c:pt>
                <c:pt idx="217">
                  <c:v>700.91609823076999</c:v>
                </c:pt>
                <c:pt idx="218">
                  <c:v>700.91610067819397</c:v>
                </c:pt>
                <c:pt idx="219">
                  <c:v>700.91609387054996</c:v>
                </c:pt>
                <c:pt idx="220">
                  <c:v>700.91609554020397</c:v>
                </c:pt>
                <c:pt idx="221">
                  <c:v>700.91608931432904</c:v>
                </c:pt>
                <c:pt idx="222">
                  <c:v>700.91609055335402</c:v>
                </c:pt>
                <c:pt idx="223">
                  <c:v>700.91608614365805</c:v>
                </c:pt>
                <c:pt idx="224">
                  <c:v>700.91606002168203</c:v>
                </c:pt>
                <c:pt idx="225">
                  <c:v>700.91606121602695</c:v>
                </c:pt>
                <c:pt idx="226">
                  <c:v>700.91606030378898</c:v>
                </c:pt>
                <c:pt idx="227">
                  <c:v>700.91606123949305</c:v>
                </c:pt>
                <c:pt idx="228">
                  <c:v>700.91606059892797</c:v>
                </c:pt>
                <c:pt idx="229">
                  <c:v>700.91606114693604</c:v>
                </c:pt>
                <c:pt idx="230">
                  <c:v>700.91606103308197</c:v>
                </c:pt>
                <c:pt idx="231">
                  <c:v>700.91606074250296</c:v>
                </c:pt>
                <c:pt idx="232">
                  <c:v>700.916062072351</c:v>
                </c:pt>
                <c:pt idx="233">
                  <c:v>700.91606154670501</c:v>
                </c:pt>
                <c:pt idx="234">
                  <c:v>700.91606078515099</c:v>
                </c:pt>
                <c:pt idx="235">
                  <c:v>700.91606144619197</c:v>
                </c:pt>
                <c:pt idx="236">
                  <c:v>700.91606206381005</c:v>
                </c:pt>
                <c:pt idx="237">
                  <c:v>700.916061529579</c:v>
                </c:pt>
                <c:pt idx="238">
                  <c:v>700.91606172203899</c:v>
                </c:pt>
                <c:pt idx="239">
                  <c:v>700.91606300911496</c:v>
                </c:pt>
                <c:pt idx="240">
                  <c:v>700.91606259622495</c:v>
                </c:pt>
                <c:pt idx="241">
                  <c:v>700.91606134851099</c:v>
                </c:pt>
                <c:pt idx="242">
                  <c:v>700.91606272570198</c:v>
                </c:pt>
                <c:pt idx="243">
                  <c:v>700.91606202247999</c:v>
                </c:pt>
                <c:pt idx="244">
                  <c:v>700.916061640066</c:v>
                </c:pt>
                <c:pt idx="245">
                  <c:v>700.91606221220502</c:v>
                </c:pt>
                <c:pt idx="246">
                  <c:v>700.91606159960202</c:v>
                </c:pt>
                <c:pt idx="247">
                  <c:v>700.91606277423205</c:v>
                </c:pt>
                <c:pt idx="248">
                  <c:v>700.91606186330898</c:v>
                </c:pt>
                <c:pt idx="249">
                  <c:v>700.91606236227904</c:v>
                </c:pt>
                <c:pt idx="250">
                  <c:v>700.91606178600296</c:v>
                </c:pt>
                <c:pt idx="251">
                  <c:v>700.91606225121996</c:v>
                </c:pt>
                <c:pt idx="252">
                  <c:v>700.91606108651399</c:v>
                </c:pt>
                <c:pt idx="253">
                  <c:v>700.916061663817</c:v>
                </c:pt>
                <c:pt idx="254">
                  <c:v>700.91606197420003</c:v>
                </c:pt>
                <c:pt idx="255">
                  <c:v>700.91606213905095</c:v>
                </c:pt>
                <c:pt idx="256">
                  <c:v>700.91606154627095</c:v>
                </c:pt>
                <c:pt idx="257">
                  <c:v>700.91606277247899</c:v>
                </c:pt>
                <c:pt idx="258">
                  <c:v>700.916061611911</c:v>
                </c:pt>
                <c:pt idx="259">
                  <c:v>700.91606223045096</c:v>
                </c:pt>
                <c:pt idx="260">
                  <c:v>700.91606150439395</c:v>
                </c:pt>
                <c:pt idx="261">
                  <c:v>700.91606253540101</c:v>
                </c:pt>
                <c:pt idx="262">
                  <c:v>700.916062185638</c:v>
                </c:pt>
                <c:pt idx="263">
                  <c:v>700.91606151063797</c:v>
                </c:pt>
                <c:pt idx="264">
                  <c:v>700.91606293777102</c:v>
                </c:pt>
                <c:pt idx="265">
                  <c:v>700.91606127262503</c:v>
                </c:pt>
                <c:pt idx="266">
                  <c:v>700.91606180558301</c:v>
                </c:pt>
                <c:pt idx="267">
                  <c:v>700.91606297570104</c:v>
                </c:pt>
                <c:pt idx="268">
                  <c:v>700.91606188494495</c:v>
                </c:pt>
                <c:pt idx="269">
                  <c:v>700.91606221512495</c:v>
                </c:pt>
                <c:pt idx="270">
                  <c:v>700.91606203538504</c:v>
                </c:pt>
                <c:pt idx="271">
                  <c:v>700.91606237338794</c:v>
                </c:pt>
                <c:pt idx="272">
                  <c:v>700.91606144111699</c:v>
                </c:pt>
                <c:pt idx="273">
                  <c:v>700.91606217230003</c:v>
                </c:pt>
                <c:pt idx="274">
                  <c:v>700.91606166096994</c:v>
                </c:pt>
                <c:pt idx="275">
                  <c:v>700.91606202517698</c:v>
                </c:pt>
                <c:pt idx="276">
                  <c:v>700.91606260701894</c:v>
                </c:pt>
                <c:pt idx="277">
                  <c:v>700.91606207029895</c:v>
                </c:pt>
                <c:pt idx="278">
                  <c:v>700.91606215093998</c:v>
                </c:pt>
                <c:pt idx="279">
                  <c:v>700.91606183850502</c:v>
                </c:pt>
                <c:pt idx="280">
                  <c:v>700.91606237448696</c:v>
                </c:pt>
                <c:pt idx="281">
                  <c:v>700.91606206005895</c:v>
                </c:pt>
                <c:pt idx="282">
                  <c:v>700.91606229891602</c:v>
                </c:pt>
                <c:pt idx="283">
                  <c:v>700.916061593672</c:v>
                </c:pt>
                <c:pt idx="284">
                  <c:v>700.91606204372601</c:v>
                </c:pt>
                <c:pt idx="285">
                  <c:v>700.91606247676395</c:v>
                </c:pt>
                <c:pt idx="286">
                  <c:v>700.91606174012895</c:v>
                </c:pt>
                <c:pt idx="287">
                  <c:v>700.91606236227699</c:v>
                </c:pt>
                <c:pt idx="288">
                  <c:v>700.91606203025594</c:v>
                </c:pt>
                <c:pt idx="289">
                  <c:v>700.91606238617601</c:v>
                </c:pt>
                <c:pt idx="290">
                  <c:v>700.91606214415799</c:v>
                </c:pt>
                <c:pt idx="291">
                  <c:v>700.91606153366604</c:v>
                </c:pt>
                <c:pt idx="292">
                  <c:v>700.91606210892303</c:v>
                </c:pt>
                <c:pt idx="293">
                  <c:v>700.91606145190406</c:v>
                </c:pt>
                <c:pt idx="294">
                  <c:v>700.91606203410595</c:v>
                </c:pt>
                <c:pt idx="295">
                  <c:v>700.91606236922905</c:v>
                </c:pt>
                <c:pt idx="296">
                  <c:v>700.91606194862095</c:v>
                </c:pt>
                <c:pt idx="297">
                  <c:v>700.91606267827399</c:v>
                </c:pt>
                <c:pt idx="298">
                  <c:v>700.91606177594997</c:v>
                </c:pt>
                <c:pt idx="299">
                  <c:v>700.91606198112902</c:v>
                </c:pt>
                <c:pt idx="300">
                  <c:v>700.91606227547504</c:v>
                </c:pt>
                <c:pt idx="301">
                  <c:v>700.91606204436596</c:v>
                </c:pt>
                <c:pt idx="302">
                  <c:v>700.91606230895195</c:v>
                </c:pt>
                <c:pt idx="303">
                  <c:v>700.91606176986704</c:v>
                </c:pt>
                <c:pt idx="304">
                  <c:v>700.91606292881499</c:v>
                </c:pt>
                <c:pt idx="305">
                  <c:v>700.91606190238701</c:v>
                </c:pt>
                <c:pt idx="306">
                  <c:v>700.91606228105297</c:v>
                </c:pt>
                <c:pt idx="307">
                  <c:v>700.91606166256395</c:v>
                </c:pt>
                <c:pt idx="308">
                  <c:v>700.91606203063304</c:v>
                </c:pt>
                <c:pt idx="309">
                  <c:v>700.91606275822699</c:v>
                </c:pt>
                <c:pt idx="310">
                  <c:v>700.91606199313003</c:v>
                </c:pt>
                <c:pt idx="311">
                  <c:v>700.91606218667505</c:v>
                </c:pt>
                <c:pt idx="312">
                  <c:v>700.91606190410801</c:v>
                </c:pt>
                <c:pt idx="313">
                  <c:v>700.91606215834599</c:v>
                </c:pt>
                <c:pt idx="314">
                  <c:v>700.91606166800705</c:v>
                </c:pt>
                <c:pt idx="315">
                  <c:v>700.91606226830299</c:v>
                </c:pt>
                <c:pt idx="316">
                  <c:v>700.91606169291401</c:v>
                </c:pt>
                <c:pt idx="317">
                  <c:v>700.91606214124204</c:v>
                </c:pt>
                <c:pt idx="318">
                  <c:v>700.91606173531397</c:v>
                </c:pt>
                <c:pt idx="319">
                  <c:v>700.91606234691199</c:v>
                </c:pt>
                <c:pt idx="320">
                  <c:v>700.91606203305003</c:v>
                </c:pt>
                <c:pt idx="321">
                  <c:v>700.91606261656102</c:v>
                </c:pt>
                <c:pt idx="322">
                  <c:v>700.91606189669199</c:v>
                </c:pt>
                <c:pt idx="323">
                  <c:v>700.91606239450505</c:v>
                </c:pt>
                <c:pt idx="324">
                  <c:v>700.91606202513901</c:v>
                </c:pt>
                <c:pt idx="325">
                  <c:v>700.91606210953398</c:v>
                </c:pt>
                <c:pt idx="326">
                  <c:v>700.91606195187205</c:v>
                </c:pt>
                <c:pt idx="327">
                  <c:v>700.91606233244602</c:v>
                </c:pt>
                <c:pt idx="328">
                  <c:v>700.91606130161597</c:v>
                </c:pt>
                <c:pt idx="329">
                  <c:v>700.91606281554198</c:v>
                </c:pt>
                <c:pt idx="330">
                  <c:v>700.91606195563895</c:v>
                </c:pt>
                <c:pt idx="331">
                  <c:v>700.91606226488796</c:v>
                </c:pt>
                <c:pt idx="332">
                  <c:v>700.91606191169296</c:v>
                </c:pt>
                <c:pt idx="333">
                  <c:v>700.91606233320704</c:v>
                </c:pt>
                <c:pt idx="334">
                  <c:v>700.91606185113199</c:v>
                </c:pt>
                <c:pt idx="335">
                  <c:v>700.91606252746101</c:v>
                </c:pt>
                <c:pt idx="336">
                  <c:v>700.91606115891204</c:v>
                </c:pt>
                <c:pt idx="337">
                  <c:v>700.916062504092</c:v>
                </c:pt>
                <c:pt idx="338">
                  <c:v>700.91606180650797</c:v>
                </c:pt>
                <c:pt idx="339">
                  <c:v>700.91606263441304</c:v>
                </c:pt>
                <c:pt idx="340">
                  <c:v>700.91606158626803</c:v>
                </c:pt>
                <c:pt idx="341">
                  <c:v>700.91606194022802</c:v>
                </c:pt>
                <c:pt idx="342">
                  <c:v>700.91606228352498</c:v>
                </c:pt>
                <c:pt idx="343">
                  <c:v>700.91606145011804</c:v>
                </c:pt>
                <c:pt idx="344">
                  <c:v>700.91606214077797</c:v>
                </c:pt>
                <c:pt idx="345">
                  <c:v>700.91606194799704</c:v>
                </c:pt>
                <c:pt idx="346">
                  <c:v>700.91606258597301</c:v>
                </c:pt>
                <c:pt idx="347">
                  <c:v>700.91606171661999</c:v>
                </c:pt>
                <c:pt idx="348">
                  <c:v>700.91606223603901</c:v>
                </c:pt>
                <c:pt idx="349">
                  <c:v>700.91606200440901</c:v>
                </c:pt>
                <c:pt idx="350">
                  <c:v>700.91606255730005</c:v>
                </c:pt>
                <c:pt idx="351">
                  <c:v>700.91606109409304</c:v>
                </c:pt>
                <c:pt idx="352">
                  <c:v>700.91606294903295</c:v>
                </c:pt>
                <c:pt idx="353">
                  <c:v>700.91606242187504</c:v>
                </c:pt>
                <c:pt idx="354">
                  <c:v>700.91606137980102</c:v>
                </c:pt>
                <c:pt idx="355">
                  <c:v>700.91606187177899</c:v>
                </c:pt>
                <c:pt idx="356">
                  <c:v>700.916062979721</c:v>
                </c:pt>
                <c:pt idx="357">
                  <c:v>700.91606227450097</c:v>
                </c:pt>
                <c:pt idx="358">
                  <c:v>700.91606145201195</c:v>
                </c:pt>
                <c:pt idx="359">
                  <c:v>700.91606218120705</c:v>
                </c:pt>
                <c:pt idx="360">
                  <c:v>700.91606197908402</c:v>
                </c:pt>
                <c:pt idx="361">
                  <c:v>700.91606246555398</c:v>
                </c:pt>
                <c:pt idx="362">
                  <c:v>700.91606200739795</c:v>
                </c:pt>
                <c:pt idx="363">
                  <c:v>700.91606222446501</c:v>
                </c:pt>
                <c:pt idx="364">
                  <c:v>700.91606195006705</c:v>
                </c:pt>
                <c:pt idx="365">
                  <c:v>700.91606296585405</c:v>
                </c:pt>
                <c:pt idx="366">
                  <c:v>700.91606129058403</c:v>
                </c:pt>
                <c:pt idx="367">
                  <c:v>700.91606187705997</c:v>
                </c:pt>
                <c:pt idx="368">
                  <c:v>700.91606216600599</c:v>
                </c:pt>
                <c:pt idx="369">
                  <c:v>700.91606189622405</c:v>
                </c:pt>
                <c:pt idx="370">
                  <c:v>700.91606204595496</c:v>
                </c:pt>
                <c:pt idx="371">
                  <c:v>700.91606220223196</c:v>
                </c:pt>
                <c:pt idx="372">
                  <c:v>700.91606138610598</c:v>
                </c:pt>
                <c:pt idx="373">
                  <c:v>700.91606199930595</c:v>
                </c:pt>
                <c:pt idx="374">
                  <c:v>700.91606220337599</c:v>
                </c:pt>
                <c:pt idx="375">
                  <c:v>700.91606191017297</c:v>
                </c:pt>
                <c:pt idx="376">
                  <c:v>700.91606222278199</c:v>
                </c:pt>
                <c:pt idx="377">
                  <c:v>700.91606189962397</c:v>
                </c:pt>
                <c:pt idx="378">
                  <c:v>700.91606203226604</c:v>
                </c:pt>
                <c:pt idx="379">
                  <c:v>700.91606240625197</c:v>
                </c:pt>
                <c:pt idx="380">
                  <c:v>700.91606187691195</c:v>
                </c:pt>
                <c:pt idx="381">
                  <c:v>700.91606205564699</c:v>
                </c:pt>
                <c:pt idx="382">
                  <c:v>700.91606275735899</c:v>
                </c:pt>
                <c:pt idx="383">
                  <c:v>700.91606152007398</c:v>
                </c:pt>
                <c:pt idx="384">
                  <c:v>700.91606198685099</c:v>
                </c:pt>
                <c:pt idx="385">
                  <c:v>700.91606226346698</c:v>
                </c:pt>
                <c:pt idx="386">
                  <c:v>700.91606191267397</c:v>
                </c:pt>
                <c:pt idx="387">
                  <c:v>700.91606323037001</c:v>
                </c:pt>
                <c:pt idx="388">
                  <c:v>700.91606167294594</c:v>
                </c:pt>
                <c:pt idx="389">
                  <c:v>700.91606290781999</c:v>
                </c:pt>
                <c:pt idx="390">
                  <c:v>700.91606139336704</c:v>
                </c:pt>
                <c:pt idx="391">
                  <c:v>700.91606219080097</c:v>
                </c:pt>
                <c:pt idx="392">
                  <c:v>700.91606148804101</c:v>
                </c:pt>
                <c:pt idx="393">
                  <c:v>700.91606328638102</c:v>
                </c:pt>
                <c:pt idx="394">
                  <c:v>700.91606132066704</c:v>
                </c:pt>
                <c:pt idx="395">
                  <c:v>700.91606274797402</c:v>
                </c:pt>
                <c:pt idx="396">
                  <c:v>700.91606215138802</c:v>
                </c:pt>
                <c:pt idx="397">
                  <c:v>700.91606179558505</c:v>
                </c:pt>
                <c:pt idx="398">
                  <c:v>700.91606215456898</c:v>
                </c:pt>
                <c:pt idx="399">
                  <c:v>700.91606177454605</c:v>
                </c:pt>
                <c:pt idx="400">
                  <c:v>700.91606270006196</c:v>
                </c:pt>
                <c:pt idx="401">
                  <c:v>700.91606185074704</c:v>
                </c:pt>
                <c:pt idx="402">
                  <c:v>700.91606227860996</c:v>
                </c:pt>
                <c:pt idx="403">
                  <c:v>700.91606175470304</c:v>
                </c:pt>
                <c:pt idx="404">
                  <c:v>700.91606271906903</c:v>
                </c:pt>
                <c:pt idx="405">
                  <c:v>700.91606208044595</c:v>
                </c:pt>
                <c:pt idx="406">
                  <c:v>700.91606197562101</c:v>
                </c:pt>
                <c:pt idx="407">
                  <c:v>700.91606246184494</c:v>
                </c:pt>
                <c:pt idx="408">
                  <c:v>700.91606177807103</c:v>
                </c:pt>
                <c:pt idx="409">
                  <c:v>700.91606218558104</c:v>
                </c:pt>
                <c:pt idx="410">
                  <c:v>700.91606185607702</c:v>
                </c:pt>
                <c:pt idx="411">
                  <c:v>700.91606294992005</c:v>
                </c:pt>
                <c:pt idx="412">
                  <c:v>700.916062321352</c:v>
                </c:pt>
                <c:pt idx="413">
                  <c:v>700.91606190308903</c:v>
                </c:pt>
                <c:pt idx="414">
                  <c:v>700.91606259105095</c:v>
                </c:pt>
                <c:pt idx="415">
                  <c:v>700.91606185102</c:v>
                </c:pt>
                <c:pt idx="416">
                  <c:v>700.91606217748495</c:v>
                </c:pt>
                <c:pt idx="417">
                  <c:v>700.91606168455303</c:v>
                </c:pt>
                <c:pt idx="418">
                  <c:v>700.91606218455195</c:v>
                </c:pt>
                <c:pt idx="419">
                  <c:v>700.91606173351897</c:v>
                </c:pt>
                <c:pt idx="420">
                  <c:v>700.91606207657298</c:v>
                </c:pt>
                <c:pt idx="421">
                  <c:v>700.91606208481699</c:v>
                </c:pt>
                <c:pt idx="422">
                  <c:v>700.91606196956104</c:v>
                </c:pt>
                <c:pt idx="423">
                  <c:v>700.91606219170797</c:v>
                </c:pt>
                <c:pt idx="424">
                  <c:v>700.91606129842603</c:v>
                </c:pt>
                <c:pt idx="425">
                  <c:v>700.91606185477303</c:v>
                </c:pt>
                <c:pt idx="426">
                  <c:v>700.91606253800398</c:v>
                </c:pt>
                <c:pt idx="427">
                  <c:v>700.91606207964401</c:v>
                </c:pt>
                <c:pt idx="428">
                  <c:v>700.91606202692299</c:v>
                </c:pt>
                <c:pt idx="429">
                  <c:v>700.91606227717602</c:v>
                </c:pt>
                <c:pt idx="430">
                  <c:v>700.91606171813203</c:v>
                </c:pt>
                <c:pt idx="431">
                  <c:v>700.91606239950795</c:v>
                </c:pt>
                <c:pt idx="432">
                  <c:v>700.91606182927205</c:v>
                </c:pt>
                <c:pt idx="433">
                  <c:v>700.91606252025497</c:v>
                </c:pt>
                <c:pt idx="434">
                  <c:v>700.91606207956602</c:v>
                </c:pt>
                <c:pt idx="435">
                  <c:v>700.91606202053003</c:v>
                </c:pt>
                <c:pt idx="436">
                  <c:v>700.91606276205096</c:v>
                </c:pt>
                <c:pt idx="437">
                  <c:v>700.91606198146303</c:v>
                </c:pt>
                <c:pt idx="438">
                  <c:v>700.91606215276795</c:v>
                </c:pt>
                <c:pt idx="439">
                  <c:v>700.91606192039103</c:v>
                </c:pt>
                <c:pt idx="440">
                  <c:v>700.91606214693297</c:v>
                </c:pt>
                <c:pt idx="441">
                  <c:v>700.91606179282405</c:v>
                </c:pt>
                <c:pt idx="442">
                  <c:v>700.91606245633204</c:v>
                </c:pt>
                <c:pt idx="443">
                  <c:v>700.916062143472</c:v>
                </c:pt>
                <c:pt idx="444">
                  <c:v>700.91606192434301</c:v>
                </c:pt>
                <c:pt idx="445">
                  <c:v>700.91606239149405</c:v>
                </c:pt>
                <c:pt idx="446">
                  <c:v>700.91606202604805</c:v>
                </c:pt>
                <c:pt idx="447">
                  <c:v>700.91606228049795</c:v>
                </c:pt>
                <c:pt idx="448">
                  <c:v>700.91606178142194</c:v>
                </c:pt>
                <c:pt idx="449">
                  <c:v>700.91606191783399</c:v>
                </c:pt>
                <c:pt idx="450">
                  <c:v>700.91606233426705</c:v>
                </c:pt>
                <c:pt idx="451">
                  <c:v>700.91606185019305</c:v>
                </c:pt>
                <c:pt idx="452">
                  <c:v>700.916062215701</c:v>
                </c:pt>
                <c:pt idx="453">
                  <c:v>700.91606199325099</c:v>
                </c:pt>
                <c:pt idx="454">
                  <c:v>700.91606308370206</c:v>
                </c:pt>
                <c:pt idx="455">
                  <c:v>700.91606197287604</c:v>
                </c:pt>
                <c:pt idx="456">
                  <c:v>700.91606235689301</c:v>
                </c:pt>
                <c:pt idx="457">
                  <c:v>700.91606197263695</c:v>
                </c:pt>
                <c:pt idx="458">
                  <c:v>700.91606218846005</c:v>
                </c:pt>
                <c:pt idx="459">
                  <c:v>700.91606172096101</c:v>
                </c:pt>
                <c:pt idx="460">
                  <c:v>700.91606348165101</c:v>
                </c:pt>
                <c:pt idx="461">
                  <c:v>700.91606243099602</c:v>
                </c:pt>
                <c:pt idx="462">
                  <c:v>700.91606211759301</c:v>
                </c:pt>
                <c:pt idx="463">
                  <c:v>700.91606166508302</c:v>
                </c:pt>
                <c:pt idx="464">
                  <c:v>700.91606221684503</c:v>
                </c:pt>
                <c:pt idx="465">
                  <c:v>700.91606199274099</c:v>
                </c:pt>
                <c:pt idx="466">
                  <c:v>700.91606253397401</c:v>
                </c:pt>
                <c:pt idx="467">
                  <c:v>700.91606200202796</c:v>
                </c:pt>
                <c:pt idx="468">
                  <c:v>700.91606224551504</c:v>
                </c:pt>
                <c:pt idx="469">
                  <c:v>700.91606203214496</c:v>
                </c:pt>
                <c:pt idx="470">
                  <c:v>700.91606273647096</c:v>
                </c:pt>
                <c:pt idx="471">
                  <c:v>700.91606248650396</c:v>
                </c:pt>
                <c:pt idx="472">
                  <c:v>700.91606219193295</c:v>
                </c:pt>
                <c:pt idx="473">
                  <c:v>700.91606128136505</c:v>
                </c:pt>
                <c:pt idx="474">
                  <c:v>700.91606234487801</c:v>
                </c:pt>
                <c:pt idx="475">
                  <c:v>700.91606190481002</c:v>
                </c:pt>
                <c:pt idx="476">
                  <c:v>700.91606247797199</c:v>
                </c:pt>
                <c:pt idx="477">
                  <c:v>700.91606050107805</c:v>
                </c:pt>
                <c:pt idx="478">
                  <c:v>700.91606233868595</c:v>
                </c:pt>
                <c:pt idx="479">
                  <c:v>700.91606187394996</c:v>
                </c:pt>
                <c:pt idx="480">
                  <c:v>700.91606287329</c:v>
                </c:pt>
                <c:pt idx="481">
                  <c:v>700.91606208112898</c:v>
                </c:pt>
                <c:pt idx="482">
                  <c:v>700.91606200750402</c:v>
                </c:pt>
                <c:pt idx="483">
                  <c:v>700.91606257948604</c:v>
                </c:pt>
                <c:pt idx="484">
                  <c:v>700.916061299224</c:v>
                </c:pt>
                <c:pt idx="485">
                  <c:v>700.91606215410798</c:v>
                </c:pt>
                <c:pt idx="486">
                  <c:v>700.91606179741302</c:v>
                </c:pt>
                <c:pt idx="487">
                  <c:v>700.91606244791797</c:v>
                </c:pt>
                <c:pt idx="488">
                  <c:v>700.91606158463003</c:v>
                </c:pt>
                <c:pt idx="489">
                  <c:v>700.91606207542202</c:v>
                </c:pt>
                <c:pt idx="490">
                  <c:v>700.91606210364705</c:v>
                </c:pt>
                <c:pt idx="491">
                  <c:v>700.91606139999305</c:v>
                </c:pt>
                <c:pt idx="492">
                  <c:v>700.91606244751904</c:v>
                </c:pt>
                <c:pt idx="493">
                  <c:v>700.91606174635297</c:v>
                </c:pt>
                <c:pt idx="494">
                  <c:v>700.91606227480997</c:v>
                </c:pt>
                <c:pt idx="495">
                  <c:v>700.916061590097</c:v>
                </c:pt>
                <c:pt idx="496">
                  <c:v>700.91606215833895</c:v>
                </c:pt>
                <c:pt idx="497">
                  <c:v>700.91606188975004</c:v>
                </c:pt>
                <c:pt idx="498">
                  <c:v>700.91606259835305</c:v>
                </c:pt>
                <c:pt idx="499">
                  <c:v>700.91606200445699</c:v>
                </c:pt>
                <c:pt idx="500">
                  <c:v>700.91606236563996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6-40FB-BD5D-6254FEB5DCFD}"/>
            </c:ext>
          </c:extLst>
        </c:ser>
        <c:ser>
          <c:idx val="1"/>
          <c:order val="1"/>
          <c:tx>
            <c:strRef>
              <c:f>SDM_log!$C$1</c:f>
              <c:strCache>
                <c:ptCount val="1"/>
                <c:pt idx="0">
                  <c:v>sensor2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SDM_log!$A$2:$A$502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cat>
          <c:val>
            <c:numRef>
              <c:f>SDM_log!$C$2:$C$502</c:f>
              <c:numCache>
                <c:formatCode>General</c:formatCode>
                <c:ptCount val="501"/>
                <c:pt idx="0">
                  <c:v>952.01603066800999</c:v>
                </c:pt>
                <c:pt idx="1">
                  <c:v>520.28855304828903</c:v>
                </c:pt>
                <c:pt idx="2">
                  <c:v>571.31553331868895</c:v>
                </c:pt>
                <c:pt idx="3">
                  <c:v>541.33227631068303</c:v>
                </c:pt>
                <c:pt idx="4">
                  <c:v>554.28587141505602</c:v>
                </c:pt>
                <c:pt idx="5">
                  <c:v>541.15872083520003</c:v>
                </c:pt>
                <c:pt idx="6">
                  <c:v>554.06220722363605</c:v>
                </c:pt>
                <c:pt idx="7">
                  <c:v>543.17545127519998</c:v>
                </c:pt>
                <c:pt idx="8">
                  <c:v>554.10574965305398</c:v>
                </c:pt>
                <c:pt idx="9">
                  <c:v>544.79264974164903</c:v>
                </c:pt>
                <c:pt idx="10">
                  <c:v>554.11194217620903</c:v>
                </c:pt>
                <c:pt idx="11">
                  <c:v>545.64474943257096</c:v>
                </c:pt>
                <c:pt idx="12">
                  <c:v>553.72802641406702</c:v>
                </c:pt>
                <c:pt idx="13">
                  <c:v>545.85055985498104</c:v>
                </c:pt>
                <c:pt idx="14">
                  <c:v>553.18306271095798</c:v>
                </c:pt>
                <c:pt idx="15">
                  <c:v>545.774451868092</c:v>
                </c:pt>
                <c:pt idx="16">
                  <c:v>552.596408692669</c:v>
                </c:pt>
                <c:pt idx="17">
                  <c:v>545.58029332455703</c:v>
                </c:pt>
                <c:pt idx="18">
                  <c:v>551.89856432298802</c:v>
                </c:pt>
                <c:pt idx="19">
                  <c:v>544.94872267274104</c:v>
                </c:pt>
                <c:pt idx="20">
                  <c:v>551.08559037772204</c:v>
                </c:pt>
                <c:pt idx="21">
                  <c:v>544.35918812548903</c:v>
                </c:pt>
                <c:pt idx="22">
                  <c:v>550.22505466164</c:v>
                </c:pt>
                <c:pt idx="23">
                  <c:v>543.69674177162904</c:v>
                </c:pt>
                <c:pt idx="24">
                  <c:v>549.37789394571803</c:v>
                </c:pt>
                <c:pt idx="25">
                  <c:v>542.92525628775297</c:v>
                </c:pt>
                <c:pt idx="26">
                  <c:v>548.50247755042403</c:v>
                </c:pt>
                <c:pt idx="27">
                  <c:v>542.14009191245498</c:v>
                </c:pt>
                <c:pt idx="28">
                  <c:v>547.56948508772496</c:v>
                </c:pt>
                <c:pt idx="29">
                  <c:v>541.39692077084601</c:v>
                </c:pt>
                <c:pt idx="30">
                  <c:v>546.72555816445401</c:v>
                </c:pt>
                <c:pt idx="31">
                  <c:v>540.69751911025003</c:v>
                </c:pt>
                <c:pt idx="32">
                  <c:v>545.83170666269496</c:v>
                </c:pt>
                <c:pt idx="33">
                  <c:v>539.86912070973301</c:v>
                </c:pt>
                <c:pt idx="34">
                  <c:v>544.98416720975604</c:v>
                </c:pt>
                <c:pt idx="35">
                  <c:v>538.74374790065201</c:v>
                </c:pt>
                <c:pt idx="36">
                  <c:v>543.77701491015102</c:v>
                </c:pt>
                <c:pt idx="37">
                  <c:v>537.73480851290503</c:v>
                </c:pt>
                <c:pt idx="38">
                  <c:v>542.60005674854801</c:v>
                </c:pt>
                <c:pt idx="39">
                  <c:v>536.87585615408898</c:v>
                </c:pt>
                <c:pt idx="40">
                  <c:v>541.60335529850204</c:v>
                </c:pt>
                <c:pt idx="41">
                  <c:v>536.11007620111604</c:v>
                </c:pt>
                <c:pt idx="42">
                  <c:v>540.65905701022803</c:v>
                </c:pt>
                <c:pt idx="43">
                  <c:v>535.22361469747705</c:v>
                </c:pt>
                <c:pt idx="44">
                  <c:v>539.69970106264702</c:v>
                </c:pt>
                <c:pt idx="45">
                  <c:v>534.46770695251303</c:v>
                </c:pt>
                <c:pt idx="46">
                  <c:v>538.75067903966101</c:v>
                </c:pt>
                <c:pt idx="47">
                  <c:v>533.558485026222</c:v>
                </c:pt>
                <c:pt idx="48">
                  <c:v>537.76983538029697</c:v>
                </c:pt>
                <c:pt idx="49">
                  <c:v>532.42666014945996</c:v>
                </c:pt>
                <c:pt idx="50">
                  <c:v>536.77368993533901</c:v>
                </c:pt>
                <c:pt idx="51">
                  <c:v>531.56338147935799</c:v>
                </c:pt>
                <c:pt idx="52">
                  <c:v>535.81794882473105</c:v>
                </c:pt>
                <c:pt idx="53">
                  <c:v>530.85876574461201</c:v>
                </c:pt>
                <c:pt idx="54">
                  <c:v>534.87757178421305</c:v>
                </c:pt>
                <c:pt idx="55">
                  <c:v>530.05521259499994</c:v>
                </c:pt>
                <c:pt idx="56">
                  <c:v>533.96271271825003</c:v>
                </c:pt>
                <c:pt idx="57">
                  <c:v>529.375941430799</c:v>
                </c:pt>
                <c:pt idx="58">
                  <c:v>532.94440623310402</c:v>
                </c:pt>
                <c:pt idx="59">
                  <c:v>527.72947550030199</c:v>
                </c:pt>
                <c:pt idx="60">
                  <c:v>531.80812391474899</c:v>
                </c:pt>
                <c:pt idx="61">
                  <c:v>526.77262927828804</c:v>
                </c:pt>
                <c:pt idx="62">
                  <c:v>530.67542209167004</c:v>
                </c:pt>
                <c:pt idx="63">
                  <c:v>525.93258908002804</c:v>
                </c:pt>
                <c:pt idx="64">
                  <c:v>529.57736575494096</c:v>
                </c:pt>
                <c:pt idx="65">
                  <c:v>525.48257620766196</c:v>
                </c:pt>
                <c:pt idx="66">
                  <c:v>528.40693360889998</c:v>
                </c:pt>
                <c:pt idx="67">
                  <c:v>525.10679066578598</c:v>
                </c:pt>
                <c:pt idx="68">
                  <c:v>527.04081521249805</c:v>
                </c:pt>
                <c:pt idx="69">
                  <c:v>525.916555393213</c:v>
                </c:pt>
                <c:pt idx="70">
                  <c:v>526.89676805606905</c:v>
                </c:pt>
                <c:pt idx="71">
                  <c:v>525.30158977144697</c:v>
                </c:pt>
                <c:pt idx="72">
                  <c:v>526.31933876997005</c:v>
                </c:pt>
                <c:pt idx="73">
                  <c:v>524.59382910232603</c:v>
                </c:pt>
                <c:pt idx="74">
                  <c:v>525.67936204412297</c:v>
                </c:pt>
                <c:pt idx="75">
                  <c:v>523.19657180774595</c:v>
                </c:pt>
                <c:pt idx="76">
                  <c:v>524.70919725981605</c:v>
                </c:pt>
                <c:pt idx="77">
                  <c:v>522.34115974399504</c:v>
                </c:pt>
                <c:pt idx="78">
                  <c:v>523.68165058100305</c:v>
                </c:pt>
                <c:pt idx="79">
                  <c:v>516.17555026545006</c:v>
                </c:pt>
                <c:pt idx="80">
                  <c:v>518.55071870003803</c:v>
                </c:pt>
                <c:pt idx="81">
                  <c:v>517.23268765381999</c:v>
                </c:pt>
                <c:pt idx="82">
                  <c:v>518.00569828414496</c:v>
                </c:pt>
                <c:pt idx="83">
                  <c:v>516.85061718338704</c:v>
                </c:pt>
                <c:pt idx="84">
                  <c:v>517.468562707106</c:v>
                </c:pt>
                <c:pt idx="85">
                  <c:v>516.68425585548403</c:v>
                </c:pt>
                <c:pt idx="86">
                  <c:v>517.24626557692898</c:v>
                </c:pt>
                <c:pt idx="87">
                  <c:v>516.35717227616499</c:v>
                </c:pt>
                <c:pt idx="88">
                  <c:v>516.92716247359999</c:v>
                </c:pt>
                <c:pt idx="89">
                  <c:v>515.81080359030705</c:v>
                </c:pt>
                <c:pt idx="90">
                  <c:v>516.54299589495304</c:v>
                </c:pt>
                <c:pt idx="91">
                  <c:v>515.43081354075002</c:v>
                </c:pt>
                <c:pt idx="92">
                  <c:v>516.07928157755202</c:v>
                </c:pt>
                <c:pt idx="93">
                  <c:v>512.51252036152096</c:v>
                </c:pt>
                <c:pt idx="94">
                  <c:v>513.93818550527305</c:v>
                </c:pt>
                <c:pt idx="95">
                  <c:v>514.26928545926</c:v>
                </c:pt>
                <c:pt idx="96">
                  <c:v>513.60365958464899</c:v>
                </c:pt>
                <c:pt idx="97">
                  <c:v>513.94983987287196</c:v>
                </c:pt>
                <c:pt idx="98">
                  <c:v>513.32105277166602</c:v>
                </c:pt>
                <c:pt idx="99">
                  <c:v>513.58896501460799</c:v>
                </c:pt>
                <c:pt idx="100">
                  <c:v>513.03327626351904</c:v>
                </c:pt>
                <c:pt idx="101">
                  <c:v>513.31877420272701</c:v>
                </c:pt>
                <c:pt idx="102">
                  <c:v>512.86193458125604</c:v>
                </c:pt>
                <c:pt idx="103">
                  <c:v>513.06236212223496</c:v>
                </c:pt>
                <c:pt idx="104">
                  <c:v>511.99779299793602</c:v>
                </c:pt>
                <c:pt idx="105">
                  <c:v>512.17495284106894</c:v>
                </c:pt>
                <c:pt idx="106">
                  <c:v>512.22810263332997</c:v>
                </c:pt>
                <c:pt idx="107">
                  <c:v>512.11094809896497</c:v>
                </c:pt>
                <c:pt idx="108">
                  <c:v>512.19866676394304</c:v>
                </c:pt>
                <c:pt idx="109">
                  <c:v>512.12628746201801</c:v>
                </c:pt>
                <c:pt idx="110">
                  <c:v>512.17263264634903</c:v>
                </c:pt>
                <c:pt idx="111">
                  <c:v>512.06678161010905</c:v>
                </c:pt>
                <c:pt idx="112">
                  <c:v>512.12394142370499</c:v>
                </c:pt>
                <c:pt idx="113">
                  <c:v>512.089575629362</c:v>
                </c:pt>
                <c:pt idx="114">
                  <c:v>512.10851887038905</c:v>
                </c:pt>
                <c:pt idx="115">
                  <c:v>512.10051399219299</c:v>
                </c:pt>
                <c:pt idx="116">
                  <c:v>512.10570903407904</c:v>
                </c:pt>
                <c:pt idx="117">
                  <c:v>512.10086799318299</c:v>
                </c:pt>
                <c:pt idx="118">
                  <c:v>512.10349145536202</c:v>
                </c:pt>
                <c:pt idx="119">
                  <c:v>512.09972176395399</c:v>
                </c:pt>
                <c:pt idx="120">
                  <c:v>512.10176933997002</c:v>
                </c:pt>
                <c:pt idx="121">
                  <c:v>512.09855390211203</c:v>
                </c:pt>
                <c:pt idx="122">
                  <c:v>512.10033835424701</c:v>
                </c:pt>
                <c:pt idx="123">
                  <c:v>512.09751520530006</c:v>
                </c:pt>
                <c:pt idx="124">
                  <c:v>512.09909471693197</c:v>
                </c:pt>
                <c:pt idx="125">
                  <c:v>512.096599130296</c:v>
                </c:pt>
                <c:pt idx="126">
                  <c:v>512.09799845881605</c:v>
                </c:pt>
                <c:pt idx="127">
                  <c:v>512.09578701576595</c:v>
                </c:pt>
                <c:pt idx="128">
                  <c:v>512.09702576102495</c:v>
                </c:pt>
                <c:pt idx="129">
                  <c:v>512.09506556976396</c:v>
                </c:pt>
                <c:pt idx="130">
                  <c:v>512.09616351583497</c:v>
                </c:pt>
                <c:pt idx="131">
                  <c:v>512.09442718525304</c:v>
                </c:pt>
                <c:pt idx="132">
                  <c:v>512.09539888866504</c:v>
                </c:pt>
                <c:pt idx="133">
                  <c:v>512.09385933870601</c:v>
                </c:pt>
                <c:pt idx="134">
                  <c:v>512.09472095413696</c:v>
                </c:pt>
                <c:pt idx="135">
                  <c:v>512.093357860536</c:v>
                </c:pt>
                <c:pt idx="136">
                  <c:v>512.09412054903498</c:v>
                </c:pt>
                <c:pt idx="137">
                  <c:v>512.09291171112898</c:v>
                </c:pt>
                <c:pt idx="138">
                  <c:v>512.09358647174304</c:v>
                </c:pt>
                <c:pt idx="139">
                  <c:v>512.09251619434701</c:v>
                </c:pt>
                <c:pt idx="140">
                  <c:v>512.09311405544997</c:v>
                </c:pt>
                <c:pt idx="141">
                  <c:v>512.09216455449905</c:v>
                </c:pt>
                <c:pt idx="142">
                  <c:v>512.09269382366404</c:v>
                </c:pt>
                <c:pt idx="143">
                  <c:v>512.09185251513998</c:v>
                </c:pt>
                <c:pt idx="144">
                  <c:v>512.09232167229595</c:v>
                </c:pt>
                <c:pt idx="145">
                  <c:v>512.09157636092698</c:v>
                </c:pt>
                <c:pt idx="146">
                  <c:v>512.09199248099105</c:v>
                </c:pt>
                <c:pt idx="147">
                  <c:v>512.091332169618</c:v>
                </c:pt>
                <c:pt idx="148">
                  <c:v>512.09170184585798</c:v>
                </c:pt>
                <c:pt idx="149">
                  <c:v>512.09111804227905</c:v>
                </c:pt>
                <c:pt idx="150">
                  <c:v>512.09144467742397</c:v>
                </c:pt>
                <c:pt idx="151">
                  <c:v>512.09092620848799</c:v>
                </c:pt>
                <c:pt idx="152">
                  <c:v>512.091215588865</c:v>
                </c:pt>
                <c:pt idx="153">
                  <c:v>512.09075686895005</c:v>
                </c:pt>
                <c:pt idx="154">
                  <c:v>512.09101346389798</c:v>
                </c:pt>
                <c:pt idx="155">
                  <c:v>512.09060640063001</c:v>
                </c:pt>
                <c:pt idx="156">
                  <c:v>512.09083429231805</c:v>
                </c:pt>
                <c:pt idx="157">
                  <c:v>512.09047393485798</c:v>
                </c:pt>
                <c:pt idx="158">
                  <c:v>512.09067552081603</c:v>
                </c:pt>
                <c:pt idx="159">
                  <c:v>512.09035589177097</c:v>
                </c:pt>
                <c:pt idx="160">
                  <c:v>512.09053444375195</c:v>
                </c:pt>
                <c:pt idx="161">
                  <c:v>512.09025108017897</c:v>
                </c:pt>
                <c:pt idx="162">
                  <c:v>512.09040990984897</c:v>
                </c:pt>
                <c:pt idx="163">
                  <c:v>512.09016020246997</c:v>
                </c:pt>
                <c:pt idx="164">
                  <c:v>512.09030105204897</c:v>
                </c:pt>
                <c:pt idx="165">
                  <c:v>512.09007851516606</c:v>
                </c:pt>
                <c:pt idx="166">
                  <c:v>512.09020278440198</c:v>
                </c:pt>
                <c:pt idx="167">
                  <c:v>512.090006457821</c:v>
                </c:pt>
                <c:pt idx="168">
                  <c:v>512.09011742704797</c:v>
                </c:pt>
                <c:pt idx="169">
                  <c:v>512.08994242479696</c:v>
                </c:pt>
                <c:pt idx="170">
                  <c:v>512.09004097380102</c:v>
                </c:pt>
                <c:pt idx="171">
                  <c:v>512.08988661273395</c:v>
                </c:pt>
                <c:pt idx="172">
                  <c:v>512.08997226038605</c:v>
                </c:pt>
                <c:pt idx="173">
                  <c:v>512.08983457557997</c:v>
                </c:pt>
                <c:pt idx="174">
                  <c:v>512.08991056444302</c:v>
                </c:pt>
                <c:pt idx="175">
                  <c:v>512.08978854939505</c:v>
                </c:pt>
                <c:pt idx="176">
                  <c:v>512.08985663004603</c:v>
                </c:pt>
                <c:pt idx="177">
                  <c:v>512.08974948917296</c:v>
                </c:pt>
                <c:pt idx="178">
                  <c:v>512.08981005537498</c:v>
                </c:pt>
                <c:pt idx="179">
                  <c:v>512.08971530873305</c:v>
                </c:pt>
                <c:pt idx="180">
                  <c:v>512.08976805045802</c:v>
                </c:pt>
                <c:pt idx="181">
                  <c:v>512.089684625833</c:v>
                </c:pt>
                <c:pt idx="182">
                  <c:v>512.08973148309406</c:v>
                </c:pt>
                <c:pt idx="183">
                  <c:v>512.08965865760194</c:v>
                </c:pt>
                <c:pt idx="184">
                  <c:v>512.08969969136297</c:v>
                </c:pt>
                <c:pt idx="185">
                  <c:v>512.08963379660997</c:v>
                </c:pt>
                <c:pt idx="186">
                  <c:v>512.08966964481795</c:v>
                </c:pt>
                <c:pt idx="187">
                  <c:v>512.08961242244004</c:v>
                </c:pt>
                <c:pt idx="188">
                  <c:v>512.08964371800198</c:v>
                </c:pt>
                <c:pt idx="189">
                  <c:v>512.08959195225805</c:v>
                </c:pt>
                <c:pt idx="190">
                  <c:v>512.08961960316503</c:v>
                </c:pt>
                <c:pt idx="191">
                  <c:v>512.08957374655802</c:v>
                </c:pt>
                <c:pt idx="192">
                  <c:v>512.08959825550801</c:v>
                </c:pt>
                <c:pt idx="193">
                  <c:v>512.089558123188</c:v>
                </c:pt>
                <c:pt idx="194">
                  <c:v>512.089578899363</c:v>
                </c:pt>
                <c:pt idx="195">
                  <c:v>512.08954320656699</c:v>
                </c:pt>
                <c:pt idx="196">
                  <c:v>512.08956310060501</c:v>
                </c:pt>
                <c:pt idx="197">
                  <c:v>512.08953257102701</c:v>
                </c:pt>
                <c:pt idx="198">
                  <c:v>512.08954892346196</c:v>
                </c:pt>
                <c:pt idx="199">
                  <c:v>512.08952140275505</c:v>
                </c:pt>
                <c:pt idx="200">
                  <c:v>512.08953625648098</c:v>
                </c:pt>
                <c:pt idx="201">
                  <c:v>512.089513420853</c:v>
                </c:pt>
                <c:pt idx="202">
                  <c:v>512.08952672373402</c:v>
                </c:pt>
                <c:pt idx="203">
                  <c:v>512.08950502238395</c:v>
                </c:pt>
                <c:pt idx="204">
                  <c:v>512.08951677281004</c:v>
                </c:pt>
                <c:pt idx="205">
                  <c:v>512.08949806215196</c:v>
                </c:pt>
                <c:pt idx="206">
                  <c:v>512.089509069619</c:v>
                </c:pt>
                <c:pt idx="207">
                  <c:v>512.089492674398</c:v>
                </c:pt>
                <c:pt idx="208">
                  <c:v>512.08950136171495</c:v>
                </c:pt>
                <c:pt idx="209">
                  <c:v>512.089485671587</c:v>
                </c:pt>
                <c:pt idx="210">
                  <c:v>512.08949355793698</c:v>
                </c:pt>
                <c:pt idx="211">
                  <c:v>512.089481584699</c:v>
                </c:pt>
                <c:pt idx="212">
                  <c:v>512.08948804457896</c:v>
                </c:pt>
                <c:pt idx="213">
                  <c:v>512.08947773432703</c:v>
                </c:pt>
                <c:pt idx="214">
                  <c:v>512.08948364381899</c:v>
                </c:pt>
                <c:pt idx="215">
                  <c:v>512.08947447456103</c:v>
                </c:pt>
                <c:pt idx="216">
                  <c:v>512.089480196723</c:v>
                </c:pt>
                <c:pt idx="217">
                  <c:v>512.089471100065</c:v>
                </c:pt>
                <c:pt idx="218">
                  <c:v>512.08947560938805</c:v>
                </c:pt>
                <c:pt idx="219">
                  <c:v>512.08946822352902</c:v>
                </c:pt>
                <c:pt idx="220">
                  <c:v>512.08947193509096</c:v>
                </c:pt>
                <c:pt idx="221">
                  <c:v>512.08946511685394</c:v>
                </c:pt>
                <c:pt idx="222">
                  <c:v>512.08946823649705</c:v>
                </c:pt>
                <c:pt idx="223">
                  <c:v>512.08946338301303</c:v>
                </c:pt>
                <c:pt idx="224">
                  <c:v>512.08944455165397</c:v>
                </c:pt>
                <c:pt idx="225">
                  <c:v>512.08944591997897</c:v>
                </c:pt>
                <c:pt idx="226">
                  <c:v>512.08944481402796</c:v>
                </c:pt>
                <c:pt idx="227">
                  <c:v>512.08944588249597</c:v>
                </c:pt>
                <c:pt idx="228">
                  <c:v>512.08944510152105</c:v>
                </c:pt>
                <c:pt idx="229">
                  <c:v>512.08944572104599</c:v>
                </c:pt>
                <c:pt idx="230">
                  <c:v>512.08944557676398</c:v>
                </c:pt>
                <c:pt idx="231">
                  <c:v>512.089445035788</c:v>
                </c:pt>
                <c:pt idx="232">
                  <c:v>512.08944658315795</c:v>
                </c:pt>
                <c:pt idx="233">
                  <c:v>512.08944595823095</c:v>
                </c:pt>
                <c:pt idx="234">
                  <c:v>512.08944494395098</c:v>
                </c:pt>
                <c:pt idx="235">
                  <c:v>512.08944571805796</c:v>
                </c:pt>
                <c:pt idx="236">
                  <c:v>512.08944643584402</c:v>
                </c:pt>
                <c:pt idx="237">
                  <c:v>512.08944580040497</c:v>
                </c:pt>
                <c:pt idx="238">
                  <c:v>512.08944602393296</c:v>
                </c:pt>
                <c:pt idx="239">
                  <c:v>512.08944747817895</c:v>
                </c:pt>
                <c:pt idx="240">
                  <c:v>512.08944699208701</c:v>
                </c:pt>
                <c:pt idx="241">
                  <c:v>512.089445521784</c:v>
                </c:pt>
                <c:pt idx="242">
                  <c:v>512.08944713629103</c:v>
                </c:pt>
                <c:pt idx="243">
                  <c:v>512.08944630812198</c:v>
                </c:pt>
                <c:pt idx="244">
                  <c:v>512.08944584948802</c:v>
                </c:pt>
                <c:pt idx="245">
                  <c:v>512.08944651956199</c:v>
                </c:pt>
                <c:pt idx="246">
                  <c:v>512.08944579596402</c:v>
                </c:pt>
                <c:pt idx="247">
                  <c:v>512.08944717287795</c:v>
                </c:pt>
                <c:pt idx="248">
                  <c:v>512.08944610080403</c:v>
                </c:pt>
                <c:pt idx="249">
                  <c:v>512.08944668317099</c:v>
                </c:pt>
                <c:pt idx="250">
                  <c:v>512.08944600420705</c:v>
                </c:pt>
                <c:pt idx="251">
                  <c:v>512.08944654908703</c:v>
                </c:pt>
                <c:pt idx="252">
                  <c:v>512.08944517575003</c:v>
                </c:pt>
                <c:pt idx="253">
                  <c:v>512.08944585387701</c:v>
                </c:pt>
                <c:pt idx="254">
                  <c:v>512.08944621807495</c:v>
                </c:pt>
                <c:pt idx="255">
                  <c:v>512.08944640944401</c:v>
                </c:pt>
                <c:pt idx="256">
                  <c:v>512.089445709139</c:v>
                </c:pt>
                <c:pt idx="257">
                  <c:v>512.08944714910695</c:v>
                </c:pt>
                <c:pt idx="258">
                  <c:v>512.08944578410296</c:v>
                </c:pt>
                <c:pt idx="259">
                  <c:v>512.08944651046204</c:v>
                </c:pt>
                <c:pt idx="260">
                  <c:v>512.08944565520198</c:v>
                </c:pt>
                <c:pt idx="261">
                  <c:v>512.08944686631003</c:v>
                </c:pt>
                <c:pt idx="262">
                  <c:v>512.08944645489805</c:v>
                </c:pt>
                <c:pt idx="263">
                  <c:v>512.08944565956097</c:v>
                </c:pt>
                <c:pt idx="264">
                  <c:v>512.08944733621797</c:v>
                </c:pt>
                <c:pt idx="265">
                  <c:v>512.089445378341</c:v>
                </c:pt>
                <c:pt idx="266">
                  <c:v>512.089446004612</c:v>
                </c:pt>
                <c:pt idx="267">
                  <c:v>512.08944737870797</c:v>
                </c:pt>
                <c:pt idx="268">
                  <c:v>512.08944609628304</c:v>
                </c:pt>
                <c:pt idx="269">
                  <c:v>512.08944648394595</c:v>
                </c:pt>
                <c:pt idx="270">
                  <c:v>512.08944627240896</c:v>
                </c:pt>
                <c:pt idx="271">
                  <c:v>512.089446666914</c:v>
                </c:pt>
                <c:pt idx="272">
                  <c:v>512.089445570659</c:v>
                </c:pt>
                <c:pt idx="273">
                  <c:v>512.08944642998597</c:v>
                </c:pt>
                <c:pt idx="274">
                  <c:v>512.08944582834795</c:v>
                </c:pt>
                <c:pt idx="275">
                  <c:v>512.08944625636502</c:v>
                </c:pt>
                <c:pt idx="276">
                  <c:v>512.08944693899696</c:v>
                </c:pt>
                <c:pt idx="277">
                  <c:v>512.08944630804501</c:v>
                </c:pt>
                <c:pt idx="278">
                  <c:v>512.08944640106597</c:v>
                </c:pt>
                <c:pt idx="279">
                  <c:v>512.08944603376995</c:v>
                </c:pt>
                <c:pt idx="280">
                  <c:v>512.08944666377204</c:v>
                </c:pt>
                <c:pt idx="281">
                  <c:v>512.08944629416601</c:v>
                </c:pt>
                <c:pt idx="282">
                  <c:v>512.08944657481698</c:v>
                </c:pt>
                <c:pt idx="283">
                  <c:v>512.08944574581994</c:v>
                </c:pt>
                <c:pt idx="284">
                  <c:v>512.08944627483299</c:v>
                </c:pt>
                <c:pt idx="285">
                  <c:v>512.08944678379396</c:v>
                </c:pt>
                <c:pt idx="286">
                  <c:v>512.08944591790805</c:v>
                </c:pt>
                <c:pt idx="287">
                  <c:v>512.08944664921</c:v>
                </c:pt>
                <c:pt idx="288">
                  <c:v>512.08944625893105</c:v>
                </c:pt>
                <c:pt idx="289">
                  <c:v>512.08944667728099</c:v>
                </c:pt>
                <c:pt idx="290">
                  <c:v>512.089446392799</c:v>
                </c:pt>
                <c:pt idx="291">
                  <c:v>512.08944567517699</c:v>
                </c:pt>
                <c:pt idx="292">
                  <c:v>512.08944635136402</c:v>
                </c:pt>
                <c:pt idx="293">
                  <c:v>512.08944557904101</c:v>
                </c:pt>
                <c:pt idx="294">
                  <c:v>512.08944626339201</c:v>
                </c:pt>
                <c:pt idx="295">
                  <c:v>512.08944665730905</c:v>
                </c:pt>
                <c:pt idx="296">
                  <c:v>512.08944616290398</c:v>
                </c:pt>
                <c:pt idx="297">
                  <c:v>512.08944702057397</c:v>
                </c:pt>
                <c:pt idx="298">
                  <c:v>512.08944595993501</c:v>
                </c:pt>
                <c:pt idx="299">
                  <c:v>512.08944620111299</c:v>
                </c:pt>
                <c:pt idx="300">
                  <c:v>512.08944654710206</c:v>
                </c:pt>
                <c:pt idx="301">
                  <c:v>512.08944627544304</c:v>
                </c:pt>
                <c:pt idx="302">
                  <c:v>512.08944658644998</c:v>
                </c:pt>
                <c:pt idx="303">
                  <c:v>512.08944595278103</c:v>
                </c:pt>
                <c:pt idx="304">
                  <c:v>512.08944731506904</c:v>
                </c:pt>
                <c:pt idx="305">
                  <c:v>512.08944610855099</c:v>
                </c:pt>
                <c:pt idx="306">
                  <c:v>512.08944655365406</c:v>
                </c:pt>
                <c:pt idx="307">
                  <c:v>512.08944582664901</c:v>
                </c:pt>
                <c:pt idx="308">
                  <c:v>512.08944625929598</c:v>
                </c:pt>
                <c:pt idx="309">
                  <c:v>512.08944711454797</c:v>
                </c:pt>
                <c:pt idx="310">
                  <c:v>512.08944621521198</c:v>
                </c:pt>
                <c:pt idx="311">
                  <c:v>512.08944644271503</c:v>
                </c:pt>
                <c:pt idx="312">
                  <c:v>512.08944611057098</c:v>
                </c:pt>
                <c:pt idx="313">
                  <c:v>512.08944640941502</c:v>
                </c:pt>
                <c:pt idx="314">
                  <c:v>512.08944583304401</c:v>
                </c:pt>
                <c:pt idx="315">
                  <c:v>512.08944653866399</c:v>
                </c:pt>
                <c:pt idx="316">
                  <c:v>512.08944586231996</c:v>
                </c:pt>
                <c:pt idx="317">
                  <c:v>512.08944638930996</c:v>
                </c:pt>
                <c:pt idx="318">
                  <c:v>512.08944591215902</c:v>
                </c:pt>
                <c:pt idx="319">
                  <c:v>512.08944663106399</c:v>
                </c:pt>
                <c:pt idx="320">
                  <c:v>512.08944626213497</c:v>
                </c:pt>
                <c:pt idx="321">
                  <c:v>512.08944694802403</c:v>
                </c:pt>
                <c:pt idx="322">
                  <c:v>512.08944610185199</c:v>
                </c:pt>
                <c:pt idx="323">
                  <c:v>512.08944668700701</c:v>
                </c:pt>
                <c:pt idx="324">
                  <c:v>512.08944625283402</c:v>
                </c:pt>
                <c:pt idx="325">
                  <c:v>512.08944635203795</c:v>
                </c:pt>
                <c:pt idx="326">
                  <c:v>512.08944616671204</c:v>
                </c:pt>
                <c:pt idx="327">
                  <c:v>512.08944661405997</c:v>
                </c:pt>
                <c:pt idx="328">
                  <c:v>512.08944540236701</c:v>
                </c:pt>
                <c:pt idx="329">
                  <c:v>512.08944718191697</c:v>
                </c:pt>
                <c:pt idx="330">
                  <c:v>512.08944617114003</c:v>
                </c:pt>
                <c:pt idx="331">
                  <c:v>512.089446534648</c:v>
                </c:pt>
                <c:pt idx="332">
                  <c:v>512.08944611948402</c:v>
                </c:pt>
                <c:pt idx="333">
                  <c:v>512.089446614954</c:v>
                </c:pt>
                <c:pt idx="334">
                  <c:v>512.08944604829696</c:v>
                </c:pt>
                <c:pt idx="335">
                  <c:v>512.08944684329003</c:v>
                </c:pt>
                <c:pt idx="336">
                  <c:v>512.08944523462503</c:v>
                </c:pt>
                <c:pt idx="337">
                  <c:v>512.08944681582102</c:v>
                </c:pt>
                <c:pt idx="338">
                  <c:v>512.08944599584402</c:v>
                </c:pt>
                <c:pt idx="339">
                  <c:v>512.08944696900699</c:v>
                </c:pt>
                <c:pt idx="340">
                  <c:v>512.08944573696203</c:v>
                </c:pt>
                <c:pt idx="341">
                  <c:v>512.08944615302505</c:v>
                </c:pt>
                <c:pt idx="342">
                  <c:v>512.089446556555</c:v>
                </c:pt>
                <c:pt idx="343">
                  <c:v>512.08944557692405</c:v>
                </c:pt>
                <c:pt idx="344">
                  <c:v>512.08944638876198</c:v>
                </c:pt>
                <c:pt idx="345">
                  <c:v>512.08944616215695</c:v>
                </c:pt>
                <c:pt idx="346">
                  <c:v>512.08944691206796</c:v>
                </c:pt>
                <c:pt idx="347">
                  <c:v>512.08944589018495</c:v>
                </c:pt>
                <c:pt idx="348">
                  <c:v>512.08944650073704</c:v>
                </c:pt>
                <c:pt idx="349">
                  <c:v>512.08944622846798</c:v>
                </c:pt>
                <c:pt idx="350">
                  <c:v>512.08944687836401</c:v>
                </c:pt>
                <c:pt idx="351">
                  <c:v>512.08944515843302</c:v>
                </c:pt>
                <c:pt idx="352">
                  <c:v>512.08944733882799</c:v>
                </c:pt>
                <c:pt idx="353">
                  <c:v>512.08944671917902</c:v>
                </c:pt>
                <c:pt idx="354">
                  <c:v>512.08944549426997</c:v>
                </c:pt>
                <c:pt idx="355">
                  <c:v>512.08944607256694</c:v>
                </c:pt>
                <c:pt idx="356">
                  <c:v>512.08944737490106</c:v>
                </c:pt>
                <c:pt idx="357">
                  <c:v>512.089446545947</c:v>
                </c:pt>
                <c:pt idx="358">
                  <c:v>512.08944557915004</c:v>
                </c:pt>
                <c:pt idx="359">
                  <c:v>512.08944643628399</c:v>
                </c:pt>
                <c:pt idx="360">
                  <c:v>512.08944619869806</c:v>
                </c:pt>
                <c:pt idx="361">
                  <c:v>512.08944677052102</c:v>
                </c:pt>
                <c:pt idx="362">
                  <c:v>512.08944623198101</c:v>
                </c:pt>
                <c:pt idx="363">
                  <c:v>512.08944648713305</c:v>
                </c:pt>
                <c:pt idx="364">
                  <c:v>512.08944616458996</c:v>
                </c:pt>
                <c:pt idx="365">
                  <c:v>512.08944735860098</c:v>
                </c:pt>
                <c:pt idx="366">
                  <c:v>512.08944538939897</c:v>
                </c:pt>
                <c:pt idx="367">
                  <c:v>512.08944607877402</c:v>
                </c:pt>
                <c:pt idx="368">
                  <c:v>512.08944641841697</c:v>
                </c:pt>
                <c:pt idx="369">
                  <c:v>512.08944610130095</c:v>
                </c:pt>
                <c:pt idx="370">
                  <c:v>512.08944627730295</c:v>
                </c:pt>
                <c:pt idx="371">
                  <c:v>512.08944646099906</c:v>
                </c:pt>
                <c:pt idx="372">
                  <c:v>512.08944550167996</c:v>
                </c:pt>
                <c:pt idx="373">
                  <c:v>512.08944622246804</c:v>
                </c:pt>
                <c:pt idx="374">
                  <c:v>512.08944646234397</c:v>
                </c:pt>
                <c:pt idx="375">
                  <c:v>512.089446117698</c:v>
                </c:pt>
                <c:pt idx="376">
                  <c:v>512.08944648515399</c:v>
                </c:pt>
                <c:pt idx="377">
                  <c:v>512.08944610529704</c:v>
                </c:pt>
                <c:pt idx="378">
                  <c:v>512.08944626121195</c:v>
                </c:pt>
                <c:pt idx="379">
                  <c:v>512.08944670081405</c:v>
                </c:pt>
                <c:pt idx="380">
                  <c:v>512.08944607860099</c:v>
                </c:pt>
                <c:pt idx="381">
                  <c:v>512.08944628869494</c:v>
                </c:pt>
                <c:pt idx="382">
                  <c:v>512.08944711352501</c:v>
                </c:pt>
                <c:pt idx="383">
                  <c:v>512.08944565915499</c:v>
                </c:pt>
                <c:pt idx="384">
                  <c:v>512.08944620782904</c:v>
                </c:pt>
                <c:pt idx="385">
                  <c:v>512.08944653297795</c:v>
                </c:pt>
                <c:pt idx="386">
                  <c:v>512.08944612063601</c:v>
                </c:pt>
                <c:pt idx="387">
                  <c:v>512.08944766952698</c:v>
                </c:pt>
                <c:pt idx="388">
                  <c:v>512.08944583884795</c:v>
                </c:pt>
                <c:pt idx="389">
                  <c:v>512.08944729038399</c:v>
                </c:pt>
                <c:pt idx="390">
                  <c:v>512.08944551021602</c:v>
                </c:pt>
                <c:pt idx="391">
                  <c:v>512.08944644756195</c:v>
                </c:pt>
                <c:pt idx="392">
                  <c:v>512.089445621501</c:v>
                </c:pt>
                <c:pt idx="393">
                  <c:v>512.08944773536598</c:v>
                </c:pt>
                <c:pt idx="394">
                  <c:v>512.08944542476002</c:v>
                </c:pt>
                <c:pt idx="395">
                  <c:v>512.08944710249398</c:v>
                </c:pt>
                <c:pt idx="396">
                  <c:v>512.089446401234</c:v>
                </c:pt>
                <c:pt idx="397">
                  <c:v>512.089445983004</c:v>
                </c:pt>
                <c:pt idx="398">
                  <c:v>512.08944640497305</c:v>
                </c:pt>
                <c:pt idx="399">
                  <c:v>512.08944595827302</c:v>
                </c:pt>
                <c:pt idx="400">
                  <c:v>512.08944704617397</c:v>
                </c:pt>
                <c:pt idx="401">
                  <c:v>512.08944604784404</c:v>
                </c:pt>
                <c:pt idx="402">
                  <c:v>512.08944655077698</c:v>
                </c:pt>
                <c:pt idx="403">
                  <c:v>512.08944593495005</c:v>
                </c:pt>
                <c:pt idx="404">
                  <c:v>512.08944706851605</c:v>
                </c:pt>
                <c:pt idx="405">
                  <c:v>512.08944631784505</c:v>
                </c:pt>
                <c:pt idx="406">
                  <c:v>512.08944619462795</c:v>
                </c:pt>
                <c:pt idx="407">
                  <c:v>512.08944676616204</c:v>
                </c:pt>
                <c:pt idx="408">
                  <c:v>512.08944596241804</c:v>
                </c:pt>
                <c:pt idx="409">
                  <c:v>512.08944644142696</c:v>
                </c:pt>
                <c:pt idx="410">
                  <c:v>512.08944605410898</c:v>
                </c:pt>
                <c:pt idx="411">
                  <c:v>512.08944733987096</c:v>
                </c:pt>
                <c:pt idx="412">
                  <c:v>512.08944660101895</c:v>
                </c:pt>
                <c:pt idx="413">
                  <c:v>512.08944610936999</c:v>
                </c:pt>
                <c:pt idx="414">
                  <c:v>512.08944691803799</c:v>
                </c:pt>
                <c:pt idx="415">
                  <c:v>512.089446048166</c:v>
                </c:pt>
                <c:pt idx="416">
                  <c:v>512.08944643190898</c:v>
                </c:pt>
                <c:pt idx="417">
                  <c:v>512.08944585249105</c:v>
                </c:pt>
                <c:pt idx="418">
                  <c:v>512.08944644021699</c:v>
                </c:pt>
                <c:pt idx="419">
                  <c:v>512.08944591004899</c:v>
                </c:pt>
                <c:pt idx="420">
                  <c:v>512.08944631329302</c:v>
                </c:pt>
                <c:pt idx="421">
                  <c:v>512.08944632298301</c:v>
                </c:pt>
                <c:pt idx="422">
                  <c:v>512.08944618750502</c:v>
                </c:pt>
                <c:pt idx="423">
                  <c:v>512.089446448628</c:v>
                </c:pt>
                <c:pt idx="424">
                  <c:v>512.08944539861704</c:v>
                </c:pt>
                <c:pt idx="425">
                  <c:v>512.08944605257602</c:v>
                </c:pt>
                <c:pt idx="426">
                  <c:v>512.08944685568304</c:v>
                </c:pt>
                <c:pt idx="427">
                  <c:v>512.08944631690304</c:v>
                </c:pt>
                <c:pt idx="428">
                  <c:v>512.089446254932</c:v>
                </c:pt>
                <c:pt idx="429">
                  <c:v>512.08944654909101</c:v>
                </c:pt>
                <c:pt idx="430">
                  <c:v>512.08944589196096</c:v>
                </c:pt>
                <c:pt idx="431">
                  <c:v>512.08944669288701</c:v>
                </c:pt>
                <c:pt idx="432">
                  <c:v>512.08944602260203</c:v>
                </c:pt>
                <c:pt idx="433">
                  <c:v>512.08944683482002</c:v>
                </c:pt>
                <c:pt idx="434">
                  <c:v>512.08944631681004</c:v>
                </c:pt>
                <c:pt idx="435">
                  <c:v>512.08944624741696</c:v>
                </c:pt>
                <c:pt idx="436">
                  <c:v>512.08944711903905</c:v>
                </c:pt>
                <c:pt idx="437">
                  <c:v>512.08944620149498</c:v>
                </c:pt>
                <c:pt idx="438">
                  <c:v>512.08944640285597</c:v>
                </c:pt>
                <c:pt idx="439">
                  <c:v>512.08944612970697</c:v>
                </c:pt>
                <c:pt idx="440">
                  <c:v>512.08944639599702</c:v>
                </c:pt>
                <c:pt idx="441">
                  <c:v>512.08944597975903</c:v>
                </c:pt>
                <c:pt idx="442">
                  <c:v>512.08944675968098</c:v>
                </c:pt>
                <c:pt idx="443">
                  <c:v>512.08944639192896</c:v>
                </c:pt>
                <c:pt idx="444">
                  <c:v>512.08944613435301</c:v>
                </c:pt>
                <c:pt idx="445">
                  <c:v>512.08944668346703</c:v>
                </c:pt>
                <c:pt idx="446">
                  <c:v>512.08944625390302</c:v>
                </c:pt>
                <c:pt idx="447">
                  <c:v>512.08944655299604</c:v>
                </c:pt>
                <c:pt idx="448">
                  <c:v>512.08944596635604</c:v>
                </c:pt>
                <c:pt idx="449">
                  <c:v>512.08944612670302</c:v>
                </c:pt>
                <c:pt idx="450">
                  <c:v>512.08944661620001</c:v>
                </c:pt>
                <c:pt idx="451">
                  <c:v>512.08944604719397</c:v>
                </c:pt>
                <c:pt idx="452">
                  <c:v>512.08944647682995</c:v>
                </c:pt>
                <c:pt idx="453">
                  <c:v>512.08944621535204</c:v>
                </c:pt>
                <c:pt idx="454">
                  <c:v>512.08944749712498</c:v>
                </c:pt>
                <c:pt idx="455">
                  <c:v>512.08944619140198</c:v>
                </c:pt>
                <c:pt idx="456">
                  <c:v>512.089446642795</c:v>
                </c:pt>
                <c:pt idx="457">
                  <c:v>512.08944619112003</c:v>
                </c:pt>
                <c:pt idx="458">
                  <c:v>512.08944644481005</c:v>
                </c:pt>
                <c:pt idx="459">
                  <c:v>512.08944589528699</c:v>
                </c:pt>
                <c:pt idx="460">
                  <c:v>512.08944796489595</c:v>
                </c:pt>
                <c:pt idx="461">
                  <c:v>512.08944672990003</c:v>
                </c:pt>
                <c:pt idx="462">
                  <c:v>512.08944636150898</c:v>
                </c:pt>
                <c:pt idx="463">
                  <c:v>512.08944582960601</c:v>
                </c:pt>
                <c:pt idx="464">
                  <c:v>512.08944647817498</c:v>
                </c:pt>
                <c:pt idx="465">
                  <c:v>512.089446214752</c:v>
                </c:pt>
                <c:pt idx="466">
                  <c:v>512.08944685094502</c:v>
                </c:pt>
                <c:pt idx="467">
                  <c:v>512.08944622566798</c:v>
                </c:pt>
                <c:pt idx="468">
                  <c:v>512.08944651187596</c:v>
                </c:pt>
                <c:pt idx="469">
                  <c:v>512.08944626106995</c:v>
                </c:pt>
                <c:pt idx="470">
                  <c:v>512.08944708897104</c:v>
                </c:pt>
                <c:pt idx="471">
                  <c:v>512.08944679514696</c:v>
                </c:pt>
                <c:pt idx="472">
                  <c:v>512.08944644889198</c:v>
                </c:pt>
                <c:pt idx="473">
                  <c:v>512.08944537856303</c:v>
                </c:pt>
                <c:pt idx="474">
                  <c:v>512.08944662867304</c:v>
                </c:pt>
                <c:pt idx="475">
                  <c:v>512.08944611139395</c:v>
                </c:pt>
                <c:pt idx="476">
                  <c:v>512.08944678511796</c:v>
                </c:pt>
                <c:pt idx="477">
                  <c:v>512.08944446137195</c:v>
                </c:pt>
                <c:pt idx="478">
                  <c:v>512.08944662139402</c:v>
                </c:pt>
                <c:pt idx="479">
                  <c:v>512.08944607511796</c:v>
                </c:pt>
                <c:pt idx="480">
                  <c:v>512.08944724979597</c:v>
                </c:pt>
                <c:pt idx="481">
                  <c:v>512.08944631864802</c:v>
                </c:pt>
                <c:pt idx="482">
                  <c:v>512.08944623210505</c:v>
                </c:pt>
                <c:pt idx="483">
                  <c:v>512.08944690444298</c:v>
                </c:pt>
                <c:pt idx="484">
                  <c:v>512.08944539955598</c:v>
                </c:pt>
                <c:pt idx="485">
                  <c:v>512.08944640443099</c:v>
                </c:pt>
                <c:pt idx="486">
                  <c:v>512.08944598515302</c:v>
                </c:pt>
                <c:pt idx="487">
                  <c:v>512.08944674979102</c:v>
                </c:pt>
                <c:pt idx="488">
                  <c:v>512.08944573503595</c:v>
                </c:pt>
                <c:pt idx="489">
                  <c:v>512.08944631193901</c:v>
                </c:pt>
                <c:pt idx="490">
                  <c:v>512.08944634511704</c:v>
                </c:pt>
                <c:pt idx="491">
                  <c:v>512.08944551800403</c:v>
                </c:pt>
                <c:pt idx="492">
                  <c:v>512.08944674932195</c:v>
                </c:pt>
                <c:pt idx="493">
                  <c:v>512.08944592513399</c:v>
                </c:pt>
                <c:pt idx="494">
                  <c:v>512.08944654631102</c:v>
                </c:pt>
                <c:pt idx="495">
                  <c:v>512.08944574146199</c:v>
                </c:pt>
                <c:pt idx="496">
                  <c:v>512.08944640940501</c:v>
                </c:pt>
                <c:pt idx="497">
                  <c:v>512.08944609369098</c:v>
                </c:pt>
                <c:pt idx="498">
                  <c:v>512.08944692661998</c:v>
                </c:pt>
                <c:pt idx="499">
                  <c:v>512.08944622852403</c:v>
                </c:pt>
                <c:pt idx="500">
                  <c:v>512.08944665307695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6-40FB-BD5D-6254FEB5DCFD}"/>
            </c:ext>
          </c:extLst>
        </c:ser>
        <c:ser>
          <c:idx val="2"/>
          <c:order val="2"/>
          <c:tx>
            <c:strRef>
              <c:f>SDM_log!$D$1</c:f>
              <c:strCache>
                <c:ptCount val="1"/>
                <c:pt idx="0">
                  <c:v>sensor3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SDM_log!$A$2:$A$502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cat>
          <c:val>
            <c:numRef>
              <c:f>SDM_log!$D$2:$D$502</c:f>
              <c:numCache>
                <c:formatCode>General</c:formatCode>
                <c:ptCount val="501"/>
                <c:pt idx="0">
                  <c:v>1112.89083331079</c:v>
                </c:pt>
                <c:pt idx="1">
                  <c:v>624.87223063809097</c:v>
                </c:pt>
                <c:pt idx="2">
                  <c:v>679.17627280253703</c:v>
                </c:pt>
                <c:pt idx="3">
                  <c:v>641.53885234813799</c:v>
                </c:pt>
                <c:pt idx="4">
                  <c:v>655.75796423974202</c:v>
                </c:pt>
                <c:pt idx="5">
                  <c:v>641.33747297408399</c:v>
                </c:pt>
                <c:pt idx="6">
                  <c:v>658.19585871804702</c:v>
                </c:pt>
                <c:pt idx="7">
                  <c:v>647.81654055051501</c:v>
                </c:pt>
                <c:pt idx="8">
                  <c:v>663.16357166402895</c:v>
                </c:pt>
                <c:pt idx="9">
                  <c:v>655.012134309609</c:v>
                </c:pt>
                <c:pt idx="10">
                  <c:v>668.51549052527196</c:v>
                </c:pt>
                <c:pt idx="11">
                  <c:v>661.20413557055497</c:v>
                </c:pt>
                <c:pt idx="12">
                  <c:v>673.00261838606605</c:v>
                </c:pt>
                <c:pt idx="13">
                  <c:v>666.16018494957405</c:v>
                </c:pt>
                <c:pt idx="14">
                  <c:v>676.740792799612</c:v>
                </c:pt>
                <c:pt idx="15">
                  <c:v>670.17423014882002</c:v>
                </c:pt>
                <c:pt idx="16">
                  <c:v>679.87934773641905</c:v>
                </c:pt>
                <c:pt idx="17">
                  <c:v>673.46149306443203</c:v>
                </c:pt>
                <c:pt idx="18">
                  <c:v>682.35691758999599</c:v>
                </c:pt>
                <c:pt idx="19">
                  <c:v>675.82569380916095</c:v>
                </c:pt>
                <c:pt idx="20">
                  <c:v>684.270371103809</c:v>
                </c:pt>
                <c:pt idx="21">
                  <c:v>677.82709117721095</c:v>
                </c:pt>
                <c:pt idx="22">
                  <c:v>685.78278078615404</c:v>
                </c:pt>
                <c:pt idx="23">
                  <c:v>679.43413643826</c:v>
                </c:pt>
                <c:pt idx="24">
                  <c:v>687.04186707900499</c:v>
                </c:pt>
                <c:pt idx="25">
                  <c:v>680.67269434617799</c:v>
                </c:pt>
                <c:pt idx="26">
                  <c:v>688.044863668738</c:v>
                </c:pt>
                <c:pt idx="27">
                  <c:v>681.69552461442299</c:v>
                </c:pt>
                <c:pt idx="28">
                  <c:v>688.79734770949699</c:v>
                </c:pt>
                <c:pt idx="29">
                  <c:v>682.60745006950197</c:v>
                </c:pt>
                <c:pt idx="30">
                  <c:v>689.52784644107203</c:v>
                </c:pt>
                <c:pt idx="31">
                  <c:v>683.42406417163602</c:v>
                </c:pt>
                <c:pt idx="32">
                  <c:v>690.06102208138805</c:v>
                </c:pt>
                <c:pt idx="33">
                  <c:v>684.00250260226198</c:v>
                </c:pt>
                <c:pt idx="34">
                  <c:v>690.56835213538398</c:v>
                </c:pt>
                <c:pt idx="35">
                  <c:v>684.15044683439305</c:v>
                </c:pt>
                <c:pt idx="36">
                  <c:v>690.68527081829302</c:v>
                </c:pt>
                <c:pt idx="37">
                  <c:v>684.61369764860899</c:v>
                </c:pt>
                <c:pt idx="38">
                  <c:v>690.95089571563301</c:v>
                </c:pt>
                <c:pt idx="39">
                  <c:v>685.307792892576</c:v>
                </c:pt>
                <c:pt idx="40">
                  <c:v>691.44024189805202</c:v>
                </c:pt>
                <c:pt idx="41">
                  <c:v>685.99774799719603</c:v>
                </c:pt>
                <c:pt idx="42">
                  <c:v>691.87296272704498</c:v>
                </c:pt>
                <c:pt idx="43">
                  <c:v>686.46148680649605</c:v>
                </c:pt>
                <c:pt idx="44">
                  <c:v>692.20272166072596</c:v>
                </c:pt>
                <c:pt idx="45">
                  <c:v>687.01144637689197</c:v>
                </c:pt>
                <c:pt idx="46">
                  <c:v>692.48663301247802</c:v>
                </c:pt>
                <c:pt idx="47">
                  <c:v>687.37563613439704</c:v>
                </c:pt>
                <c:pt idx="48">
                  <c:v>692.73017785113905</c:v>
                </c:pt>
                <c:pt idx="49">
                  <c:v>687.55294020724602</c:v>
                </c:pt>
                <c:pt idx="50">
                  <c:v>693.03897470683</c:v>
                </c:pt>
                <c:pt idx="51">
                  <c:v>688.04456547805501</c:v>
                </c:pt>
                <c:pt idx="52">
                  <c:v>693.40272447855705</c:v>
                </c:pt>
                <c:pt idx="53">
                  <c:v>688.65005465455602</c:v>
                </c:pt>
                <c:pt idx="54">
                  <c:v>693.712750591126</c:v>
                </c:pt>
                <c:pt idx="55">
                  <c:v>689.12402786861298</c:v>
                </c:pt>
                <c:pt idx="56">
                  <c:v>694.04098185571195</c:v>
                </c:pt>
                <c:pt idx="57">
                  <c:v>689.68410251588205</c:v>
                </c:pt>
                <c:pt idx="58">
                  <c:v>694.17727338718601</c:v>
                </c:pt>
                <c:pt idx="59">
                  <c:v>689.50170271480397</c:v>
                </c:pt>
                <c:pt idx="60">
                  <c:v>694.58357463120797</c:v>
                </c:pt>
                <c:pt idx="61">
                  <c:v>690.08876212451401</c:v>
                </c:pt>
                <c:pt idx="62">
                  <c:v>694.94752617280199</c:v>
                </c:pt>
                <c:pt idx="63">
                  <c:v>690.79003775426702</c:v>
                </c:pt>
                <c:pt idx="64">
                  <c:v>695.33014003609605</c:v>
                </c:pt>
                <c:pt idx="65">
                  <c:v>691.76151022277804</c:v>
                </c:pt>
                <c:pt idx="66">
                  <c:v>695.42322142115199</c:v>
                </c:pt>
                <c:pt idx="67">
                  <c:v>693.48285750856201</c:v>
                </c:pt>
                <c:pt idx="68">
                  <c:v>695.95675700974004</c:v>
                </c:pt>
                <c:pt idx="69">
                  <c:v>695.14034119393398</c:v>
                </c:pt>
                <c:pt idx="70">
                  <c:v>696.52786962756295</c:v>
                </c:pt>
                <c:pt idx="71">
                  <c:v>695.17465409263696</c:v>
                </c:pt>
                <c:pt idx="72">
                  <c:v>696.56541822500401</c:v>
                </c:pt>
                <c:pt idx="73">
                  <c:v>695.17246208402901</c:v>
                </c:pt>
                <c:pt idx="74">
                  <c:v>696.62351615257705</c:v>
                </c:pt>
                <c:pt idx="75">
                  <c:v>694.91196516953596</c:v>
                </c:pt>
                <c:pt idx="76">
                  <c:v>696.857641934713</c:v>
                </c:pt>
                <c:pt idx="77">
                  <c:v>695.23295304032104</c:v>
                </c:pt>
                <c:pt idx="78">
                  <c:v>696.95887019207998</c:v>
                </c:pt>
                <c:pt idx="79">
                  <c:v>695.27441370423901</c:v>
                </c:pt>
                <c:pt idx="80">
                  <c:v>698.18260425818596</c:v>
                </c:pt>
                <c:pt idx="81">
                  <c:v>697.828520253541</c:v>
                </c:pt>
                <c:pt idx="82">
                  <c:v>698.91397021692899</c:v>
                </c:pt>
                <c:pt idx="83">
                  <c:v>697.91060522017494</c:v>
                </c:pt>
                <c:pt idx="84">
                  <c:v>698.75485187036497</c:v>
                </c:pt>
                <c:pt idx="85">
                  <c:v>698.05051987852698</c:v>
                </c:pt>
                <c:pt idx="86">
                  <c:v>698.83736685988401</c:v>
                </c:pt>
                <c:pt idx="87">
                  <c:v>698.03973463663203</c:v>
                </c:pt>
                <c:pt idx="88">
                  <c:v>698.81847809639396</c:v>
                </c:pt>
                <c:pt idx="89">
                  <c:v>697.92368277494904</c:v>
                </c:pt>
                <c:pt idx="90">
                  <c:v>698.88553691316201</c:v>
                </c:pt>
                <c:pt idx="91">
                  <c:v>698.033235789277</c:v>
                </c:pt>
                <c:pt idx="92">
                  <c:v>698.88366328185498</c:v>
                </c:pt>
                <c:pt idx="93">
                  <c:v>697.45328043219502</c:v>
                </c:pt>
                <c:pt idx="94">
                  <c:v>699.21091917281399</c:v>
                </c:pt>
                <c:pt idx="95">
                  <c:v>699.927749402519</c:v>
                </c:pt>
                <c:pt idx="96">
                  <c:v>699.21113585322098</c:v>
                </c:pt>
                <c:pt idx="97">
                  <c:v>699.790072298616</c:v>
                </c:pt>
                <c:pt idx="98">
                  <c:v>699.14420675157305</c:v>
                </c:pt>
                <c:pt idx="99">
                  <c:v>699.63194054387202</c:v>
                </c:pt>
                <c:pt idx="100">
                  <c:v>699.21722978041601</c:v>
                </c:pt>
                <c:pt idx="101">
                  <c:v>699.70562895406101</c:v>
                </c:pt>
                <c:pt idx="102">
                  <c:v>699.42001878947497</c:v>
                </c:pt>
                <c:pt idx="103">
                  <c:v>699.75131629886903</c:v>
                </c:pt>
                <c:pt idx="104">
                  <c:v>699.92045923341595</c:v>
                </c:pt>
                <c:pt idx="105">
                  <c:v>700.16339500944798</c:v>
                </c:pt>
                <c:pt idx="106">
                  <c:v>700.24766865825802</c:v>
                </c:pt>
                <c:pt idx="107">
                  <c:v>700.12198150847996</c:v>
                </c:pt>
                <c:pt idx="108">
                  <c:v>700.24928613289399</c:v>
                </c:pt>
                <c:pt idx="109">
                  <c:v>700.24910452628001</c:v>
                </c:pt>
                <c:pt idx="110">
                  <c:v>700.31801016177201</c:v>
                </c:pt>
                <c:pt idx="111">
                  <c:v>700.30344486905005</c:v>
                </c:pt>
                <c:pt idx="112">
                  <c:v>700.37989519166899</c:v>
                </c:pt>
                <c:pt idx="113">
                  <c:v>700.33369464553698</c:v>
                </c:pt>
                <c:pt idx="114">
                  <c:v>700.36871148705097</c:v>
                </c:pt>
                <c:pt idx="115">
                  <c:v>700.36285174018803</c:v>
                </c:pt>
                <c:pt idx="116">
                  <c:v>700.375995159475</c:v>
                </c:pt>
                <c:pt idx="117">
                  <c:v>700.37247746091498</c:v>
                </c:pt>
                <c:pt idx="118">
                  <c:v>700.37982510271502</c:v>
                </c:pt>
                <c:pt idx="119">
                  <c:v>700.37665296917999</c:v>
                </c:pt>
                <c:pt idx="120">
                  <c:v>700.38194894974299</c:v>
                </c:pt>
                <c:pt idx="121">
                  <c:v>700.37897011339305</c:v>
                </c:pt>
                <c:pt idx="122">
                  <c:v>700.38325012114899</c:v>
                </c:pt>
                <c:pt idx="123">
                  <c:v>700.38050941313702</c:v>
                </c:pt>
                <c:pt idx="124">
                  <c:v>700.38414869032499</c:v>
                </c:pt>
                <c:pt idx="125">
                  <c:v>700.38167361346495</c:v>
                </c:pt>
                <c:pt idx="126">
                  <c:v>700.38483890740497</c:v>
                </c:pt>
                <c:pt idx="127">
                  <c:v>700.38262298102904</c:v>
                </c:pt>
                <c:pt idx="128">
                  <c:v>700.38540060905802</c:v>
                </c:pt>
                <c:pt idx="129">
                  <c:v>700.383427098011</c:v>
                </c:pt>
                <c:pt idx="130">
                  <c:v>700.38587639459195</c:v>
                </c:pt>
                <c:pt idx="131">
                  <c:v>700.38412384549804</c:v>
                </c:pt>
                <c:pt idx="132">
                  <c:v>700.38628753878299</c:v>
                </c:pt>
                <c:pt idx="133">
                  <c:v>700.38473106593699</c:v>
                </c:pt>
                <c:pt idx="134">
                  <c:v>700.38664562160704</c:v>
                </c:pt>
                <c:pt idx="135">
                  <c:v>700.38526592255005</c:v>
                </c:pt>
                <c:pt idx="136">
                  <c:v>700.38696176358098</c:v>
                </c:pt>
                <c:pt idx="137">
                  <c:v>700.38573618518603</c:v>
                </c:pt>
                <c:pt idx="138">
                  <c:v>700.38723649325402</c:v>
                </c:pt>
                <c:pt idx="139">
                  <c:v>700.38615073312496</c:v>
                </c:pt>
                <c:pt idx="140">
                  <c:v>700.38748045431896</c:v>
                </c:pt>
                <c:pt idx="141">
                  <c:v>700.38651594169596</c:v>
                </c:pt>
                <c:pt idx="142">
                  <c:v>700.38769216615697</c:v>
                </c:pt>
                <c:pt idx="143">
                  <c:v>700.38683753399698</c:v>
                </c:pt>
                <c:pt idx="144">
                  <c:v>700.38787814655905</c:v>
                </c:pt>
                <c:pt idx="145">
                  <c:v>700.38712126532801</c:v>
                </c:pt>
                <c:pt idx="146">
                  <c:v>700.38804225740796</c:v>
                </c:pt>
                <c:pt idx="147">
                  <c:v>700.38737192214001</c:v>
                </c:pt>
                <c:pt idx="148">
                  <c:v>700.38818851268297</c:v>
                </c:pt>
                <c:pt idx="149">
                  <c:v>700.38759559722598</c:v>
                </c:pt>
                <c:pt idx="150">
                  <c:v>700.38831942192303</c:v>
                </c:pt>
                <c:pt idx="151">
                  <c:v>700.38779212628594</c:v>
                </c:pt>
                <c:pt idx="152">
                  <c:v>700.38843251894502</c:v>
                </c:pt>
                <c:pt idx="153">
                  <c:v>700.38796621061294</c:v>
                </c:pt>
                <c:pt idx="154">
                  <c:v>700.38853392529404</c:v>
                </c:pt>
                <c:pt idx="155">
                  <c:v>700.38811985828295</c:v>
                </c:pt>
                <c:pt idx="156">
                  <c:v>700.38862314475705</c:v>
                </c:pt>
                <c:pt idx="157">
                  <c:v>700.38825648811996</c:v>
                </c:pt>
                <c:pt idx="158">
                  <c:v>700.38870209934305</c:v>
                </c:pt>
                <c:pt idx="159">
                  <c:v>700.38837680021095</c:v>
                </c:pt>
                <c:pt idx="160">
                  <c:v>700.38877068562601</c:v>
                </c:pt>
                <c:pt idx="161">
                  <c:v>700.38848265002196</c:v>
                </c:pt>
                <c:pt idx="162">
                  <c:v>700.38883140687699</c:v>
                </c:pt>
                <c:pt idx="163">
                  <c:v>700.38857787932</c:v>
                </c:pt>
                <c:pt idx="164">
                  <c:v>700.38888867755497</c:v>
                </c:pt>
                <c:pt idx="165">
                  <c:v>700.38866182837796</c:v>
                </c:pt>
                <c:pt idx="166">
                  <c:v>700.38893613762502</c:v>
                </c:pt>
                <c:pt idx="167">
                  <c:v>700.38873628587703</c:v>
                </c:pt>
                <c:pt idx="168">
                  <c:v>700.38898172376503</c:v>
                </c:pt>
                <c:pt idx="169">
                  <c:v>700.38880262503096</c:v>
                </c:pt>
                <c:pt idx="170">
                  <c:v>700.38902126309404</c:v>
                </c:pt>
                <c:pt idx="171">
                  <c:v>700.38886270359899</c:v>
                </c:pt>
                <c:pt idx="172">
                  <c:v>700.38905556596399</c:v>
                </c:pt>
                <c:pt idx="173">
                  <c:v>700.38891388038405</c:v>
                </c:pt>
                <c:pt idx="174">
                  <c:v>700.38908332916503</c:v>
                </c:pt>
                <c:pt idx="175">
                  <c:v>700.38895833860897</c:v>
                </c:pt>
                <c:pt idx="176">
                  <c:v>700.389107826035</c:v>
                </c:pt>
                <c:pt idx="177">
                  <c:v>700.38899858378204</c:v>
                </c:pt>
                <c:pt idx="178">
                  <c:v>700.38913166156499</c:v>
                </c:pt>
                <c:pt idx="179">
                  <c:v>700.38903480619501</c:v>
                </c:pt>
                <c:pt idx="180">
                  <c:v>700.38915168793596</c:v>
                </c:pt>
                <c:pt idx="181">
                  <c:v>700.38906656296501</c:v>
                </c:pt>
                <c:pt idx="182">
                  <c:v>700.38917074233495</c:v>
                </c:pt>
                <c:pt idx="183">
                  <c:v>700.38909614130796</c:v>
                </c:pt>
                <c:pt idx="184">
                  <c:v>700.38919045097998</c:v>
                </c:pt>
                <c:pt idx="185">
                  <c:v>700.38912184795095</c:v>
                </c:pt>
                <c:pt idx="186">
                  <c:v>700.38920498365405</c:v>
                </c:pt>
                <c:pt idx="187">
                  <c:v>700.38914532010097</c:v>
                </c:pt>
                <c:pt idx="188">
                  <c:v>700.38922036946701</c:v>
                </c:pt>
                <c:pt idx="189">
                  <c:v>700.38916562356599</c:v>
                </c:pt>
                <c:pt idx="190">
                  <c:v>700.38923194489905</c:v>
                </c:pt>
                <c:pt idx="191">
                  <c:v>700.38918330222702</c:v>
                </c:pt>
                <c:pt idx="192">
                  <c:v>700.38924159614498</c:v>
                </c:pt>
                <c:pt idx="193">
                  <c:v>700.38919901629697</c:v>
                </c:pt>
                <c:pt idx="194">
                  <c:v>700.38924866259094</c:v>
                </c:pt>
                <c:pt idx="195">
                  <c:v>700.38921118794804</c:v>
                </c:pt>
                <c:pt idx="196">
                  <c:v>700.38925557908703</c:v>
                </c:pt>
                <c:pt idx="197">
                  <c:v>700.38922361983805</c:v>
                </c:pt>
                <c:pt idx="198">
                  <c:v>700.38926175546203</c:v>
                </c:pt>
                <c:pt idx="199">
                  <c:v>700.38923305439198</c:v>
                </c:pt>
                <c:pt idx="200">
                  <c:v>700.38926585281899</c:v>
                </c:pt>
                <c:pt idx="201">
                  <c:v>700.389242514839</c:v>
                </c:pt>
                <c:pt idx="202">
                  <c:v>700.38927320475602</c:v>
                </c:pt>
                <c:pt idx="203">
                  <c:v>700.38925031819304</c:v>
                </c:pt>
                <c:pt idx="204">
                  <c:v>700.38927672828197</c:v>
                </c:pt>
                <c:pt idx="205">
                  <c:v>700.38925725001002</c:v>
                </c:pt>
                <c:pt idx="206">
                  <c:v>700.389281838079</c:v>
                </c:pt>
                <c:pt idx="207">
                  <c:v>700.38926441919102</c:v>
                </c:pt>
                <c:pt idx="208">
                  <c:v>700.38928579178901</c:v>
                </c:pt>
                <c:pt idx="209">
                  <c:v>700.38926900312094</c:v>
                </c:pt>
                <c:pt idx="210">
                  <c:v>700.38928585785095</c:v>
                </c:pt>
                <c:pt idx="211">
                  <c:v>700.389273892593</c:v>
                </c:pt>
                <c:pt idx="212">
                  <c:v>700.38928818885699</c:v>
                </c:pt>
                <c:pt idx="213">
                  <c:v>700.38927803435001</c:v>
                </c:pt>
                <c:pt idx="214">
                  <c:v>700.38929129550104</c:v>
                </c:pt>
                <c:pt idx="215">
                  <c:v>700.38928202513102</c:v>
                </c:pt>
                <c:pt idx="216">
                  <c:v>700.38929567304797</c:v>
                </c:pt>
                <c:pt idx="217">
                  <c:v>700.38928581691005</c:v>
                </c:pt>
                <c:pt idx="218">
                  <c:v>700.38929720158501</c:v>
                </c:pt>
                <c:pt idx="219">
                  <c:v>700.38928927985603</c:v>
                </c:pt>
                <c:pt idx="220">
                  <c:v>700.389299968214</c:v>
                </c:pt>
                <c:pt idx="221">
                  <c:v>700.38929242970505</c:v>
                </c:pt>
                <c:pt idx="222">
                  <c:v>700.38930203907296</c:v>
                </c:pt>
                <c:pt idx="223">
                  <c:v>700.38929658736004</c:v>
                </c:pt>
                <c:pt idx="224">
                  <c:v>700.38930990048698</c:v>
                </c:pt>
                <c:pt idx="225">
                  <c:v>700.389311615471</c:v>
                </c:pt>
                <c:pt idx="226">
                  <c:v>700.38931001071398</c:v>
                </c:pt>
                <c:pt idx="227">
                  <c:v>700.38931133723395</c:v>
                </c:pt>
                <c:pt idx="228">
                  <c:v>700.389310189193</c:v>
                </c:pt>
                <c:pt idx="229">
                  <c:v>700.38931093592203</c:v>
                </c:pt>
                <c:pt idx="230">
                  <c:v>700.38931070538899</c:v>
                </c:pt>
                <c:pt idx="231">
                  <c:v>700.38930928072102</c:v>
                </c:pt>
                <c:pt idx="232">
                  <c:v>700.38931130602998</c:v>
                </c:pt>
                <c:pt idx="233">
                  <c:v>700.38931044130197</c:v>
                </c:pt>
                <c:pt idx="234">
                  <c:v>700.38930866319504</c:v>
                </c:pt>
                <c:pt idx="235">
                  <c:v>700.38930969383398</c:v>
                </c:pt>
                <c:pt idx="236">
                  <c:v>700.38931063048005</c:v>
                </c:pt>
                <c:pt idx="237">
                  <c:v>700.38930975030496</c:v>
                </c:pt>
                <c:pt idx="238">
                  <c:v>700.38931004148196</c:v>
                </c:pt>
                <c:pt idx="239">
                  <c:v>700.38931179374799</c:v>
                </c:pt>
                <c:pt idx="240">
                  <c:v>700.38931113762601</c:v>
                </c:pt>
                <c:pt idx="241">
                  <c:v>700.38930914826199</c:v>
                </c:pt>
                <c:pt idx="242">
                  <c:v>700.38931130400897</c:v>
                </c:pt>
                <c:pt idx="243">
                  <c:v>700.38931018521805</c:v>
                </c:pt>
                <c:pt idx="244">
                  <c:v>700.38930953725401</c:v>
                </c:pt>
                <c:pt idx="245">
                  <c:v>700.38931042971399</c:v>
                </c:pt>
                <c:pt idx="246">
                  <c:v>700.38930944482695</c:v>
                </c:pt>
                <c:pt idx="247">
                  <c:v>700.38931128293302</c:v>
                </c:pt>
                <c:pt idx="248">
                  <c:v>700.38930983705302</c:v>
                </c:pt>
                <c:pt idx="249">
                  <c:v>700.389310605785</c:v>
                </c:pt>
                <c:pt idx="250">
                  <c:v>700.38930968755301</c:v>
                </c:pt>
                <c:pt idx="251">
                  <c:v>700.38931041339799</c:v>
                </c:pt>
                <c:pt idx="252">
                  <c:v>700.38930855239005</c:v>
                </c:pt>
                <c:pt idx="253">
                  <c:v>700.38930946249104</c:v>
                </c:pt>
                <c:pt idx="254">
                  <c:v>700.38930994993495</c:v>
                </c:pt>
                <c:pt idx="255">
                  <c:v>700.38931019899201</c:v>
                </c:pt>
                <c:pt idx="256">
                  <c:v>700.38930924545195</c:v>
                </c:pt>
                <c:pt idx="257">
                  <c:v>700.38931117667596</c:v>
                </c:pt>
                <c:pt idx="258">
                  <c:v>700.38930933874894</c:v>
                </c:pt>
                <c:pt idx="259">
                  <c:v>700.38931031288496</c:v>
                </c:pt>
                <c:pt idx="260">
                  <c:v>700.38930915686001</c:v>
                </c:pt>
                <c:pt idx="261">
                  <c:v>700.38931078241296</c:v>
                </c:pt>
                <c:pt idx="262">
                  <c:v>700.38931022833299</c:v>
                </c:pt>
                <c:pt idx="263">
                  <c:v>700.38930915256799</c:v>
                </c:pt>
                <c:pt idx="264">
                  <c:v>700.38931140375803</c:v>
                </c:pt>
                <c:pt idx="265">
                  <c:v>700.38930876956204</c:v>
                </c:pt>
                <c:pt idx="266">
                  <c:v>700.38930961087101</c:v>
                </c:pt>
                <c:pt idx="267">
                  <c:v>700.38931145375602</c:v>
                </c:pt>
                <c:pt idx="268">
                  <c:v>700.38930972863</c:v>
                </c:pt>
                <c:pt idx="269">
                  <c:v>700.38931024829799</c:v>
                </c:pt>
                <c:pt idx="270">
                  <c:v>700.38930996301303</c:v>
                </c:pt>
                <c:pt idx="271">
                  <c:v>700.38931048388804</c:v>
                </c:pt>
                <c:pt idx="272">
                  <c:v>700.38930900864398</c:v>
                </c:pt>
                <c:pt idx="273">
                  <c:v>700.38931016346203</c:v>
                </c:pt>
                <c:pt idx="274">
                  <c:v>700.38930935259896</c:v>
                </c:pt>
                <c:pt idx="275">
                  <c:v>700.38930992772896</c:v>
                </c:pt>
                <c:pt idx="276">
                  <c:v>700.38931084110504</c:v>
                </c:pt>
                <c:pt idx="277">
                  <c:v>700.38930999261902</c:v>
                </c:pt>
                <c:pt idx="278">
                  <c:v>700.38931011173099</c:v>
                </c:pt>
                <c:pt idx="279">
                  <c:v>700.38930961778397</c:v>
                </c:pt>
                <c:pt idx="280">
                  <c:v>700.38931046471203</c:v>
                </c:pt>
                <c:pt idx="281">
                  <c:v>700.38930996777401</c:v>
                </c:pt>
                <c:pt idx="282">
                  <c:v>700.38931034471102</c:v>
                </c:pt>
                <c:pt idx="283">
                  <c:v>700.38930923013004</c:v>
                </c:pt>
                <c:pt idx="284">
                  <c:v>700.38930994133898</c:v>
                </c:pt>
                <c:pt idx="285">
                  <c:v>700.38931062541997</c:v>
                </c:pt>
                <c:pt idx="286">
                  <c:v>700.38930946127903</c:v>
                </c:pt>
                <c:pt idx="287">
                  <c:v>700.38931044444905</c:v>
                </c:pt>
                <c:pt idx="288">
                  <c:v>700.38930991973598</c:v>
                </c:pt>
                <c:pt idx="289">
                  <c:v>700.38931048212305</c:v>
                </c:pt>
                <c:pt idx="290">
                  <c:v>700.38931009965097</c:v>
                </c:pt>
                <c:pt idx="291">
                  <c:v>700.38930913480203</c:v>
                </c:pt>
                <c:pt idx="292">
                  <c:v>700.38931004388496</c:v>
                </c:pt>
                <c:pt idx="293">
                  <c:v>700.38930900546302</c:v>
                </c:pt>
                <c:pt idx="294">
                  <c:v>700.38930992552503</c:v>
                </c:pt>
                <c:pt idx="295">
                  <c:v>700.38931045510697</c:v>
                </c:pt>
                <c:pt idx="296">
                  <c:v>700.38930979041095</c:v>
                </c:pt>
                <c:pt idx="297">
                  <c:v>700.38931094348402</c:v>
                </c:pt>
                <c:pt idx="298">
                  <c:v>700.389309517524</c:v>
                </c:pt>
                <c:pt idx="299">
                  <c:v>700.38930984177</c:v>
                </c:pt>
                <c:pt idx="300">
                  <c:v>700.38931030692697</c:v>
                </c:pt>
                <c:pt idx="301">
                  <c:v>700.38930994169903</c:v>
                </c:pt>
                <c:pt idx="302">
                  <c:v>700.38931035982</c:v>
                </c:pt>
                <c:pt idx="303">
                  <c:v>700.38930950789302</c:v>
                </c:pt>
                <c:pt idx="304">
                  <c:v>700.38931133939502</c:v>
                </c:pt>
                <c:pt idx="305">
                  <c:v>700.38930971731202</c:v>
                </c:pt>
                <c:pt idx="306">
                  <c:v>700.38931031572201</c:v>
                </c:pt>
                <c:pt idx="307">
                  <c:v>700.38930933831205</c:v>
                </c:pt>
                <c:pt idx="308">
                  <c:v>700.38930991997699</c:v>
                </c:pt>
                <c:pt idx="309">
                  <c:v>700.38931106979805</c:v>
                </c:pt>
                <c:pt idx="310">
                  <c:v>700.38930986070102</c:v>
                </c:pt>
                <c:pt idx="311">
                  <c:v>700.38931016656295</c:v>
                </c:pt>
                <c:pt idx="312">
                  <c:v>700.38930972001697</c:v>
                </c:pt>
                <c:pt idx="313">
                  <c:v>700.38931012179296</c:v>
                </c:pt>
                <c:pt idx="314">
                  <c:v>700.38930934689995</c:v>
                </c:pt>
                <c:pt idx="315">
                  <c:v>700.38931029555795</c:v>
                </c:pt>
                <c:pt idx="316">
                  <c:v>700.38930938625901</c:v>
                </c:pt>
                <c:pt idx="317">
                  <c:v>700.38931009476005</c:v>
                </c:pt>
                <c:pt idx="318">
                  <c:v>700.38930945326297</c:v>
                </c:pt>
                <c:pt idx="319">
                  <c:v>700.38931041978196</c:v>
                </c:pt>
                <c:pt idx="320">
                  <c:v>700.38930992378096</c:v>
                </c:pt>
                <c:pt idx="321">
                  <c:v>700.38931084591195</c:v>
                </c:pt>
                <c:pt idx="322">
                  <c:v>700.38930970829006</c:v>
                </c:pt>
                <c:pt idx="323">
                  <c:v>700.38931049499104</c:v>
                </c:pt>
                <c:pt idx="324">
                  <c:v>700.38930991127597</c:v>
                </c:pt>
                <c:pt idx="325">
                  <c:v>700.38931004464803</c:v>
                </c:pt>
                <c:pt idx="326">
                  <c:v>700.38930979549002</c:v>
                </c:pt>
                <c:pt idx="327">
                  <c:v>700.38931039691897</c:v>
                </c:pt>
                <c:pt idx="328">
                  <c:v>700.38930876788004</c:v>
                </c:pt>
                <c:pt idx="329">
                  <c:v>700.38931116036395</c:v>
                </c:pt>
                <c:pt idx="330">
                  <c:v>700.38930980144301</c:v>
                </c:pt>
                <c:pt idx="331">
                  <c:v>700.38931029015498</c:v>
                </c:pt>
                <c:pt idx="332">
                  <c:v>700.38930973199501</c:v>
                </c:pt>
                <c:pt idx="333">
                  <c:v>700.38931039811996</c:v>
                </c:pt>
                <c:pt idx="334">
                  <c:v>700.38930963628798</c:v>
                </c:pt>
                <c:pt idx="335">
                  <c:v>700.38931070510296</c:v>
                </c:pt>
                <c:pt idx="336">
                  <c:v>700.38930854236003</c:v>
                </c:pt>
                <c:pt idx="337">
                  <c:v>700.38931066817304</c:v>
                </c:pt>
                <c:pt idx="338">
                  <c:v>700.38930956576803</c:v>
                </c:pt>
                <c:pt idx="339">
                  <c:v>700.38931087412095</c:v>
                </c:pt>
                <c:pt idx="340">
                  <c:v>700.38930921771896</c:v>
                </c:pt>
                <c:pt idx="341">
                  <c:v>700.38930977708799</c:v>
                </c:pt>
                <c:pt idx="342">
                  <c:v>700.38931031960601</c:v>
                </c:pt>
                <c:pt idx="343">
                  <c:v>700.38930900255798</c:v>
                </c:pt>
                <c:pt idx="344">
                  <c:v>700.38931009401995</c:v>
                </c:pt>
                <c:pt idx="345">
                  <c:v>700.38930978936503</c:v>
                </c:pt>
                <c:pt idx="346">
                  <c:v>700.38931079757003</c:v>
                </c:pt>
                <c:pt idx="347">
                  <c:v>700.38930942371599</c:v>
                </c:pt>
                <c:pt idx="348">
                  <c:v>700.38931024456201</c:v>
                </c:pt>
                <c:pt idx="349">
                  <c:v>700.38930987851495</c:v>
                </c:pt>
                <c:pt idx="350">
                  <c:v>700.38931075225696</c:v>
                </c:pt>
                <c:pt idx="351">
                  <c:v>700.389308439925</c:v>
                </c:pt>
                <c:pt idx="352">
                  <c:v>700.38931137131999</c:v>
                </c:pt>
                <c:pt idx="353">
                  <c:v>700.38931053824399</c:v>
                </c:pt>
                <c:pt idx="354">
                  <c:v>700.38930889143501</c:v>
                </c:pt>
                <c:pt idx="355">
                  <c:v>700.38930966891701</c:v>
                </c:pt>
                <c:pt idx="356">
                  <c:v>700.38931141981698</c:v>
                </c:pt>
                <c:pt idx="357">
                  <c:v>700.389310305344</c:v>
                </c:pt>
                <c:pt idx="358">
                  <c:v>700.38930900555101</c:v>
                </c:pt>
                <c:pt idx="359">
                  <c:v>700.38931015791002</c:v>
                </c:pt>
                <c:pt idx="360">
                  <c:v>700.38930983849195</c:v>
                </c:pt>
                <c:pt idx="361">
                  <c:v>700.38931060726895</c:v>
                </c:pt>
                <c:pt idx="362">
                  <c:v>700.38930988323796</c:v>
                </c:pt>
                <c:pt idx="363">
                  <c:v>700.38931022627196</c:v>
                </c:pt>
                <c:pt idx="364">
                  <c:v>700.38930979263603</c:v>
                </c:pt>
                <c:pt idx="365">
                  <c:v>700.38931139790202</c:v>
                </c:pt>
                <c:pt idx="366">
                  <c:v>700.389308750444</c:v>
                </c:pt>
                <c:pt idx="367">
                  <c:v>700.38930967726196</c:v>
                </c:pt>
                <c:pt idx="368">
                  <c:v>700.38931013388901</c:v>
                </c:pt>
                <c:pt idx="369">
                  <c:v>700.389309707547</c:v>
                </c:pt>
                <c:pt idx="370">
                  <c:v>700.38930994417001</c:v>
                </c:pt>
                <c:pt idx="371">
                  <c:v>700.38931019113704</c:v>
                </c:pt>
                <c:pt idx="372">
                  <c:v>700.38930890139795</c:v>
                </c:pt>
                <c:pt idx="373">
                  <c:v>700.38930987044898</c:v>
                </c:pt>
                <c:pt idx="374">
                  <c:v>700.389310192945</c:v>
                </c:pt>
                <c:pt idx="375">
                  <c:v>700.38930972959201</c:v>
                </c:pt>
                <c:pt idx="376">
                  <c:v>700.38931022361305</c:v>
                </c:pt>
                <c:pt idx="377">
                  <c:v>700.38930971291995</c:v>
                </c:pt>
                <c:pt idx="378">
                  <c:v>700.389309922537</c:v>
                </c:pt>
                <c:pt idx="379">
                  <c:v>700.389310513552</c:v>
                </c:pt>
                <c:pt idx="380">
                  <c:v>700.389309677028</c:v>
                </c:pt>
                <c:pt idx="381">
                  <c:v>700.38930995948704</c:v>
                </c:pt>
                <c:pt idx="382">
                  <c:v>700.38931106841505</c:v>
                </c:pt>
                <c:pt idx="383">
                  <c:v>700.38930911311104</c:v>
                </c:pt>
                <c:pt idx="384">
                  <c:v>700.38930985076695</c:v>
                </c:pt>
                <c:pt idx="385">
                  <c:v>700.38931028790705</c:v>
                </c:pt>
                <c:pt idx="386">
                  <c:v>700.38930973354195</c:v>
                </c:pt>
                <c:pt idx="387">
                  <c:v>700.38931181592204</c:v>
                </c:pt>
                <c:pt idx="388">
                  <c:v>700.38930935469796</c:v>
                </c:pt>
                <c:pt idx="389">
                  <c:v>700.38931130619005</c:v>
                </c:pt>
                <c:pt idx="390">
                  <c:v>700.38930891287396</c:v>
                </c:pt>
                <c:pt idx="391">
                  <c:v>700.38931017307198</c:v>
                </c:pt>
                <c:pt idx="392">
                  <c:v>700.38930906248902</c:v>
                </c:pt>
                <c:pt idx="393">
                  <c:v>700.38931190443702</c:v>
                </c:pt>
                <c:pt idx="394">
                  <c:v>700.38930879798397</c:v>
                </c:pt>
                <c:pt idx="395">
                  <c:v>700.38931105358404</c:v>
                </c:pt>
                <c:pt idx="396">
                  <c:v>700.38931011078705</c:v>
                </c:pt>
                <c:pt idx="397">
                  <c:v>700.38930954850503</c:v>
                </c:pt>
                <c:pt idx="398">
                  <c:v>700.38931011581406</c:v>
                </c:pt>
                <c:pt idx="399">
                  <c:v>700.38930951525697</c:v>
                </c:pt>
                <c:pt idx="400">
                  <c:v>700.38931097786599</c:v>
                </c:pt>
                <c:pt idx="401">
                  <c:v>700.38930963567896</c:v>
                </c:pt>
                <c:pt idx="402">
                  <c:v>700.38931031183802</c:v>
                </c:pt>
                <c:pt idx="403">
                  <c:v>700.38930948389896</c:v>
                </c:pt>
                <c:pt idx="404">
                  <c:v>700.38931100790296</c:v>
                </c:pt>
                <c:pt idx="405">
                  <c:v>700.38930999867705</c:v>
                </c:pt>
                <c:pt idx="406">
                  <c:v>700.38930983301998</c:v>
                </c:pt>
                <c:pt idx="407">
                  <c:v>700.38931060140806</c:v>
                </c:pt>
                <c:pt idx="408">
                  <c:v>700.38930952082796</c:v>
                </c:pt>
                <c:pt idx="409">
                  <c:v>700.389310164824</c:v>
                </c:pt>
                <c:pt idx="410">
                  <c:v>700.38930964410099</c:v>
                </c:pt>
                <c:pt idx="411">
                  <c:v>700.38931137272095</c:v>
                </c:pt>
                <c:pt idx="412">
                  <c:v>700.38931037938505</c:v>
                </c:pt>
                <c:pt idx="413">
                  <c:v>700.38930971839602</c:v>
                </c:pt>
                <c:pt idx="414">
                  <c:v>700.38931080559496</c:v>
                </c:pt>
                <c:pt idx="415">
                  <c:v>700.38930963611097</c:v>
                </c:pt>
                <c:pt idx="416">
                  <c:v>700.38931015202797</c:v>
                </c:pt>
                <c:pt idx="417">
                  <c:v>700.38930937303905</c:v>
                </c:pt>
                <c:pt idx="418">
                  <c:v>700.38931016319702</c:v>
                </c:pt>
                <c:pt idx="419">
                  <c:v>700.38930945042205</c:v>
                </c:pt>
                <c:pt idx="420">
                  <c:v>700.38930999255604</c:v>
                </c:pt>
                <c:pt idx="421">
                  <c:v>700.38931000558398</c:v>
                </c:pt>
                <c:pt idx="422">
                  <c:v>700.389309823443</c:v>
                </c:pt>
                <c:pt idx="423">
                  <c:v>700.389310174505</c:v>
                </c:pt>
                <c:pt idx="424">
                  <c:v>700.38930876283598</c:v>
                </c:pt>
                <c:pt idx="425">
                  <c:v>700.38930964204098</c:v>
                </c:pt>
                <c:pt idx="426">
                  <c:v>700.38931072176399</c:v>
                </c:pt>
                <c:pt idx="427">
                  <c:v>700.38930999740899</c:v>
                </c:pt>
                <c:pt idx="428">
                  <c:v>700.38930991409404</c:v>
                </c:pt>
                <c:pt idx="429">
                  <c:v>700.38931030957099</c:v>
                </c:pt>
                <c:pt idx="430">
                  <c:v>700.389309426105</c:v>
                </c:pt>
                <c:pt idx="431">
                  <c:v>700.38931050289602</c:v>
                </c:pt>
                <c:pt idx="432">
                  <c:v>700.38930960174196</c:v>
                </c:pt>
                <c:pt idx="433">
                  <c:v>700.38931069371495</c:v>
                </c:pt>
                <c:pt idx="434">
                  <c:v>700.38930999728495</c:v>
                </c:pt>
                <c:pt idx="435">
                  <c:v>700.38930990399001</c:v>
                </c:pt>
                <c:pt idx="436">
                  <c:v>700.38931107582698</c:v>
                </c:pt>
                <c:pt idx="437">
                  <c:v>700.38930984225203</c:v>
                </c:pt>
                <c:pt idx="438">
                  <c:v>700.389310112967</c:v>
                </c:pt>
                <c:pt idx="439">
                  <c:v>700.38930974573805</c:v>
                </c:pt>
                <c:pt idx="440">
                  <c:v>700.38931010374699</c:v>
                </c:pt>
                <c:pt idx="441">
                  <c:v>700.38930954414195</c:v>
                </c:pt>
                <c:pt idx="442">
                  <c:v>700.38931059269498</c:v>
                </c:pt>
                <c:pt idx="443">
                  <c:v>700.38931009827797</c:v>
                </c:pt>
                <c:pt idx="444">
                  <c:v>700.389309751984</c:v>
                </c:pt>
                <c:pt idx="445">
                  <c:v>700.38931049023097</c:v>
                </c:pt>
                <c:pt idx="446">
                  <c:v>700.38930991271104</c:v>
                </c:pt>
                <c:pt idx="447">
                  <c:v>700.38931031482196</c:v>
                </c:pt>
                <c:pt idx="448">
                  <c:v>700.38930952612304</c:v>
                </c:pt>
                <c:pt idx="449">
                  <c:v>700.38930974169796</c:v>
                </c:pt>
                <c:pt idx="450">
                  <c:v>700.38931039979502</c:v>
                </c:pt>
                <c:pt idx="451">
                  <c:v>700.38930963480402</c:v>
                </c:pt>
                <c:pt idx="452">
                  <c:v>700.38931021242104</c:v>
                </c:pt>
                <c:pt idx="453">
                  <c:v>700.38930986088099</c:v>
                </c:pt>
                <c:pt idx="454">
                  <c:v>700.38931158413902</c:v>
                </c:pt>
                <c:pt idx="455">
                  <c:v>700.38930982868203</c:v>
                </c:pt>
                <c:pt idx="456">
                  <c:v>700.38931043554999</c:v>
                </c:pt>
                <c:pt idx="457">
                  <c:v>700.389309828303</c:v>
                </c:pt>
                <c:pt idx="458">
                  <c:v>700.38931016937204</c:v>
                </c:pt>
                <c:pt idx="459">
                  <c:v>700.38930943057596</c:v>
                </c:pt>
                <c:pt idx="460">
                  <c:v>700.38931221302505</c:v>
                </c:pt>
                <c:pt idx="461">
                  <c:v>700.38931055265596</c:v>
                </c:pt>
                <c:pt idx="462">
                  <c:v>700.38931005738004</c:v>
                </c:pt>
                <c:pt idx="463">
                  <c:v>700.38930934227096</c:v>
                </c:pt>
                <c:pt idx="464">
                  <c:v>700.389310214229</c:v>
                </c:pt>
                <c:pt idx="465">
                  <c:v>700.38930986007495</c:v>
                </c:pt>
                <c:pt idx="466">
                  <c:v>700.389310715394</c:v>
                </c:pt>
                <c:pt idx="467">
                  <c:v>700.38930987475101</c:v>
                </c:pt>
                <c:pt idx="468">
                  <c:v>700.38931025953798</c:v>
                </c:pt>
                <c:pt idx="469">
                  <c:v>700.389309922346</c:v>
                </c:pt>
                <c:pt idx="470">
                  <c:v>700.38931103540403</c:v>
                </c:pt>
                <c:pt idx="471">
                  <c:v>700.38931064037604</c:v>
                </c:pt>
                <c:pt idx="472">
                  <c:v>700.38931017486004</c:v>
                </c:pt>
                <c:pt idx="473">
                  <c:v>700.38930873587503</c:v>
                </c:pt>
                <c:pt idx="474">
                  <c:v>700.38931041656303</c:v>
                </c:pt>
                <c:pt idx="475">
                  <c:v>700.38930972111598</c:v>
                </c:pt>
                <c:pt idx="476">
                  <c:v>700.38931062689403</c:v>
                </c:pt>
                <c:pt idx="477">
                  <c:v>700.38930750277302</c:v>
                </c:pt>
                <c:pt idx="478">
                  <c:v>700.38931040677801</c:v>
                </c:pt>
                <c:pt idx="479">
                  <c:v>700.38930967234603</c:v>
                </c:pt>
                <c:pt idx="480">
                  <c:v>700.38931125162105</c:v>
                </c:pt>
                <c:pt idx="481">
                  <c:v>700.38930999975605</c:v>
                </c:pt>
                <c:pt idx="482">
                  <c:v>700.38930988340496</c:v>
                </c:pt>
                <c:pt idx="483">
                  <c:v>700.38931078731798</c:v>
                </c:pt>
                <c:pt idx="484">
                  <c:v>700.38930876409802</c:v>
                </c:pt>
                <c:pt idx="485">
                  <c:v>700.389310115086</c:v>
                </c:pt>
                <c:pt idx="486">
                  <c:v>700.38930955139404</c:v>
                </c:pt>
                <c:pt idx="487">
                  <c:v>700.38931057939897</c:v>
                </c:pt>
                <c:pt idx="488">
                  <c:v>700.38930921512895</c:v>
                </c:pt>
                <c:pt idx="489">
                  <c:v>700.38930999073602</c:v>
                </c:pt>
                <c:pt idx="490">
                  <c:v>700.38931003534196</c:v>
                </c:pt>
                <c:pt idx="491">
                  <c:v>700.38930892334497</c:v>
                </c:pt>
                <c:pt idx="492">
                  <c:v>700.389310578768</c:v>
                </c:pt>
                <c:pt idx="493">
                  <c:v>700.38930947070298</c:v>
                </c:pt>
                <c:pt idx="494">
                  <c:v>700.38931030583296</c:v>
                </c:pt>
                <c:pt idx="495">
                  <c:v>700.38930922376801</c:v>
                </c:pt>
                <c:pt idx="496">
                  <c:v>700.38931012177204</c:v>
                </c:pt>
                <c:pt idx="497">
                  <c:v>700.389309697317</c:v>
                </c:pt>
                <c:pt idx="498">
                  <c:v>700.38931081713304</c:v>
                </c:pt>
                <c:pt idx="499">
                  <c:v>700.38930987858998</c:v>
                </c:pt>
                <c:pt idx="500">
                  <c:v>700.38931044937306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6-40FB-BD5D-6254FEB5DCFD}"/>
            </c:ext>
          </c:extLst>
        </c:ser>
        <c:ser>
          <c:idx val="3"/>
          <c:order val="3"/>
          <c:tx>
            <c:strRef>
              <c:f>SDM_log!$E$1</c:f>
              <c:strCache>
                <c:ptCount val="1"/>
                <c:pt idx="0">
                  <c:v>sensor4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SDM_log!$A$2:$A$502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cat>
          <c:val>
            <c:numRef>
              <c:f>SDM_log!$E$2:$E$502</c:f>
              <c:numCache>
                <c:formatCode>General</c:formatCode>
                <c:ptCount val="501"/>
                <c:pt idx="0">
                  <c:v>1144.7163266536199</c:v>
                </c:pt>
                <c:pt idx="1">
                  <c:v>613.37540147359402</c:v>
                </c:pt>
                <c:pt idx="2">
                  <c:v>670.17821378439396</c:v>
                </c:pt>
                <c:pt idx="3">
                  <c:v>640.60461307530204</c:v>
                </c:pt>
                <c:pt idx="4">
                  <c:v>660.50009784813403</c:v>
                </c:pt>
                <c:pt idx="5">
                  <c:v>647.32567500436198</c:v>
                </c:pt>
                <c:pt idx="6">
                  <c:v>664.40611278039103</c:v>
                </c:pt>
                <c:pt idx="7">
                  <c:v>652.97192349650197</c:v>
                </c:pt>
                <c:pt idx="8">
                  <c:v>666.86410031449498</c:v>
                </c:pt>
                <c:pt idx="9">
                  <c:v>656.84972007842498</c:v>
                </c:pt>
                <c:pt idx="10">
                  <c:v>668.69572254284606</c:v>
                </c:pt>
                <c:pt idx="11">
                  <c:v>659.634701754753</c:v>
                </c:pt>
                <c:pt idx="12">
                  <c:v>670.04400578506795</c:v>
                </c:pt>
                <c:pt idx="13">
                  <c:v>661.76585105409401</c:v>
                </c:pt>
                <c:pt idx="14">
                  <c:v>671.33148710288106</c:v>
                </c:pt>
                <c:pt idx="15">
                  <c:v>663.69390975632098</c:v>
                </c:pt>
                <c:pt idx="16">
                  <c:v>672.70194158158597</c:v>
                </c:pt>
                <c:pt idx="17">
                  <c:v>665.55940463471302</c:v>
                </c:pt>
                <c:pt idx="18">
                  <c:v>674.004877899539</c:v>
                </c:pt>
                <c:pt idx="19">
                  <c:v>666.99457917509699</c:v>
                </c:pt>
                <c:pt idx="20">
                  <c:v>675.19450506068097</c:v>
                </c:pt>
                <c:pt idx="21">
                  <c:v>668.46682019007994</c:v>
                </c:pt>
                <c:pt idx="22">
                  <c:v>676.31548348383205</c:v>
                </c:pt>
                <c:pt idx="23">
                  <c:v>669.82661053122797</c:v>
                </c:pt>
                <c:pt idx="24">
                  <c:v>677.42112048798595</c:v>
                </c:pt>
                <c:pt idx="25">
                  <c:v>671.01634485648594</c:v>
                </c:pt>
                <c:pt idx="26">
                  <c:v>678.43765600736594</c:v>
                </c:pt>
                <c:pt idx="27">
                  <c:v>672.12698229949797</c:v>
                </c:pt>
                <c:pt idx="28">
                  <c:v>679.31579965156402</c:v>
                </c:pt>
                <c:pt idx="29">
                  <c:v>673.21653551374004</c:v>
                </c:pt>
                <c:pt idx="30">
                  <c:v>680.24707453691303</c:v>
                </c:pt>
                <c:pt idx="31">
                  <c:v>674.26404277710697</c:v>
                </c:pt>
                <c:pt idx="32">
                  <c:v>681.022228194121</c:v>
                </c:pt>
                <c:pt idx="33">
                  <c:v>675.10620848733402</c:v>
                </c:pt>
                <c:pt idx="34">
                  <c:v>681.79720796131699</c:v>
                </c:pt>
                <c:pt idx="35">
                  <c:v>675.88704722794296</c:v>
                </c:pt>
                <c:pt idx="36">
                  <c:v>682.21703075721598</c:v>
                </c:pt>
                <c:pt idx="37">
                  <c:v>676.47954877335599</c:v>
                </c:pt>
                <c:pt idx="38">
                  <c:v>682.44786325898895</c:v>
                </c:pt>
                <c:pt idx="39">
                  <c:v>676.86431773175002</c:v>
                </c:pt>
                <c:pt idx="40">
                  <c:v>682.60316655148802</c:v>
                </c:pt>
                <c:pt idx="41">
                  <c:v>677.16171597765106</c:v>
                </c:pt>
                <c:pt idx="42">
                  <c:v>682.65695098658</c:v>
                </c:pt>
                <c:pt idx="43">
                  <c:v>677.24006553621405</c:v>
                </c:pt>
                <c:pt idx="44">
                  <c:v>682.61698527479098</c:v>
                </c:pt>
                <c:pt idx="45">
                  <c:v>677.41205388373999</c:v>
                </c:pt>
                <c:pt idx="46">
                  <c:v>682.54337338924097</c:v>
                </c:pt>
                <c:pt idx="47">
                  <c:v>677.40540250752395</c:v>
                </c:pt>
                <c:pt idx="48">
                  <c:v>682.42971013308295</c:v>
                </c:pt>
                <c:pt idx="49">
                  <c:v>677.19857441031195</c:v>
                </c:pt>
                <c:pt idx="50">
                  <c:v>682.35493192094498</c:v>
                </c:pt>
                <c:pt idx="51">
                  <c:v>677.28883777661304</c:v>
                </c:pt>
                <c:pt idx="52">
                  <c:v>682.32666632505902</c:v>
                </c:pt>
                <c:pt idx="53">
                  <c:v>677.50150105347802</c:v>
                </c:pt>
                <c:pt idx="54">
                  <c:v>682.26020336732199</c:v>
                </c:pt>
                <c:pt idx="55">
                  <c:v>677.587014749883</c:v>
                </c:pt>
                <c:pt idx="56">
                  <c:v>682.20912699076405</c:v>
                </c:pt>
                <c:pt idx="57">
                  <c:v>677.76565808308806</c:v>
                </c:pt>
                <c:pt idx="58">
                  <c:v>681.98793682555902</c:v>
                </c:pt>
                <c:pt idx="59">
                  <c:v>677.12411593304205</c:v>
                </c:pt>
                <c:pt idx="60">
                  <c:v>681.91213356948504</c:v>
                </c:pt>
                <c:pt idx="61">
                  <c:v>677.22416635013406</c:v>
                </c:pt>
                <c:pt idx="62">
                  <c:v>681.80246937884397</c:v>
                </c:pt>
                <c:pt idx="63">
                  <c:v>677.43569446992899</c:v>
                </c:pt>
                <c:pt idx="64">
                  <c:v>681.71280108370502</c:v>
                </c:pt>
                <c:pt idx="65">
                  <c:v>677.95528164460097</c:v>
                </c:pt>
                <c:pt idx="66">
                  <c:v>681.39167395471998</c:v>
                </c:pt>
                <c:pt idx="67">
                  <c:v>678.82429546078799</c:v>
                </c:pt>
                <c:pt idx="68">
                  <c:v>681.15427101595503</c:v>
                </c:pt>
                <c:pt idx="69">
                  <c:v>680.253098143241</c:v>
                </c:pt>
                <c:pt idx="70">
                  <c:v>681.51338652543996</c:v>
                </c:pt>
                <c:pt idx="71">
                  <c:v>680.10934646189298</c:v>
                </c:pt>
                <c:pt idx="72">
                  <c:v>681.41842577135901</c:v>
                </c:pt>
                <c:pt idx="73">
                  <c:v>680.03295974612297</c:v>
                </c:pt>
                <c:pt idx="74">
                  <c:v>681.39997867158695</c:v>
                </c:pt>
                <c:pt idx="75">
                  <c:v>679.65660521269604</c:v>
                </c:pt>
                <c:pt idx="76">
                  <c:v>681.49749552536002</c:v>
                </c:pt>
                <c:pt idx="77">
                  <c:v>679.845455876595</c:v>
                </c:pt>
                <c:pt idx="78">
                  <c:v>681.47369300466198</c:v>
                </c:pt>
                <c:pt idx="79">
                  <c:v>679.04189638314494</c:v>
                </c:pt>
                <c:pt idx="80">
                  <c:v>681.82348392547703</c:v>
                </c:pt>
                <c:pt idx="81">
                  <c:v>681.52543173267497</c:v>
                </c:pt>
                <c:pt idx="82">
                  <c:v>682.44376270621899</c:v>
                </c:pt>
                <c:pt idx="83">
                  <c:v>681.290333563427</c:v>
                </c:pt>
                <c:pt idx="84">
                  <c:v>682.09275125791601</c:v>
                </c:pt>
                <c:pt idx="85">
                  <c:v>681.40205770025898</c:v>
                </c:pt>
                <c:pt idx="86">
                  <c:v>682.13339833776297</c:v>
                </c:pt>
                <c:pt idx="87">
                  <c:v>681.33451931321497</c:v>
                </c:pt>
                <c:pt idx="88">
                  <c:v>682.06167980253497</c:v>
                </c:pt>
                <c:pt idx="89">
                  <c:v>681.14637622014004</c:v>
                </c:pt>
                <c:pt idx="90">
                  <c:v>682.04953130258195</c:v>
                </c:pt>
                <c:pt idx="91">
                  <c:v>681.17016072426998</c:v>
                </c:pt>
                <c:pt idx="92">
                  <c:v>681.96910638904399</c:v>
                </c:pt>
                <c:pt idx="93">
                  <c:v>680.21064878508196</c:v>
                </c:pt>
                <c:pt idx="94">
                  <c:v>681.87662062172103</c:v>
                </c:pt>
                <c:pt idx="95">
                  <c:v>682.51662766808704</c:v>
                </c:pt>
                <c:pt idx="96">
                  <c:v>681.82434042752095</c:v>
                </c:pt>
                <c:pt idx="97">
                  <c:v>682.35404553399599</c:v>
                </c:pt>
                <c:pt idx="98">
                  <c:v>681.72542593165201</c:v>
                </c:pt>
                <c:pt idx="99">
                  <c:v>682.08034907962599</c:v>
                </c:pt>
                <c:pt idx="100">
                  <c:v>681.59979646854902</c:v>
                </c:pt>
                <c:pt idx="101">
                  <c:v>681.97464986164005</c:v>
                </c:pt>
                <c:pt idx="102">
                  <c:v>681.72304514783195</c:v>
                </c:pt>
                <c:pt idx="103">
                  <c:v>681.99790289720602</c:v>
                </c:pt>
                <c:pt idx="104">
                  <c:v>682.41950810804701</c:v>
                </c:pt>
                <c:pt idx="105">
                  <c:v>682.62482903751902</c:v>
                </c:pt>
                <c:pt idx="106">
                  <c:v>682.71433991645802</c:v>
                </c:pt>
                <c:pt idx="107">
                  <c:v>682.64067663687604</c:v>
                </c:pt>
                <c:pt idx="108">
                  <c:v>682.74351376662003</c:v>
                </c:pt>
                <c:pt idx="109">
                  <c:v>682.75435199920503</c:v>
                </c:pt>
                <c:pt idx="110">
                  <c:v>682.80889317970605</c:v>
                </c:pt>
                <c:pt idx="111">
                  <c:v>682.795093213683</c:v>
                </c:pt>
                <c:pt idx="112">
                  <c:v>682.86124710296599</c:v>
                </c:pt>
                <c:pt idx="113">
                  <c:v>682.89652890013303</c:v>
                </c:pt>
                <c:pt idx="114">
                  <c:v>682.91010173718303</c:v>
                </c:pt>
                <c:pt idx="115">
                  <c:v>682.89878098266502</c:v>
                </c:pt>
                <c:pt idx="116">
                  <c:v>682.90166755057101</c:v>
                </c:pt>
                <c:pt idx="117">
                  <c:v>682.89589226794203</c:v>
                </c:pt>
                <c:pt idx="118">
                  <c:v>682.89857379260104</c:v>
                </c:pt>
                <c:pt idx="119">
                  <c:v>682.89498664583198</c:v>
                </c:pt>
                <c:pt idx="120">
                  <c:v>682.89817176324595</c:v>
                </c:pt>
                <c:pt idx="121">
                  <c:v>682.89553891891399</c:v>
                </c:pt>
                <c:pt idx="122">
                  <c:v>682.89878260819899</c:v>
                </c:pt>
                <c:pt idx="123">
                  <c:v>682.89663709136096</c:v>
                </c:pt>
                <c:pt idx="124">
                  <c:v>682.89968300140299</c:v>
                </c:pt>
                <c:pt idx="125">
                  <c:v>682.89784894871798</c:v>
                </c:pt>
                <c:pt idx="126">
                  <c:v>682.90061546242998</c:v>
                </c:pt>
                <c:pt idx="127">
                  <c:v>682.89901338939706</c:v>
                </c:pt>
                <c:pt idx="128">
                  <c:v>682.90148916705004</c:v>
                </c:pt>
                <c:pt idx="129">
                  <c:v>682.90007879861002</c:v>
                </c:pt>
                <c:pt idx="130">
                  <c:v>682.90228222389203</c:v>
                </c:pt>
                <c:pt idx="131">
                  <c:v>682.90103701166504</c:v>
                </c:pt>
                <c:pt idx="132">
                  <c:v>682.90299322017495</c:v>
                </c:pt>
                <c:pt idx="133">
                  <c:v>682.90189079767094</c:v>
                </c:pt>
                <c:pt idx="134">
                  <c:v>682.90362650200996</c:v>
                </c:pt>
                <c:pt idx="135">
                  <c:v>682.90265115570298</c:v>
                </c:pt>
                <c:pt idx="136">
                  <c:v>682.90419193655703</c:v>
                </c:pt>
                <c:pt idx="137">
                  <c:v>682.90332634926006</c:v>
                </c:pt>
                <c:pt idx="138">
                  <c:v>682.90469155057895</c:v>
                </c:pt>
                <c:pt idx="139">
                  <c:v>682.90392553227798</c:v>
                </c:pt>
                <c:pt idx="140">
                  <c:v>682.90513704854004</c:v>
                </c:pt>
                <c:pt idx="141">
                  <c:v>682.90445687179295</c:v>
                </c:pt>
                <c:pt idx="142">
                  <c:v>682.90552947000799</c:v>
                </c:pt>
                <c:pt idx="143">
                  <c:v>682.90492736817703</c:v>
                </c:pt>
                <c:pt idx="144">
                  <c:v>682.90587679124405</c:v>
                </c:pt>
                <c:pt idx="145">
                  <c:v>682.90534411242299</c:v>
                </c:pt>
                <c:pt idx="146">
                  <c:v>682.90618470997197</c:v>
                </c:pt>
                <c:pt idx="147">
                  <c:v>682.90571340060001</c:v>
                </c:pt>
                <c:pt idx="148">
                  <c:v>682.90645895416799</c:v>
                </c:pt>
                <c:pt idx="149">
                  <c:v>682.90604228277004</c:v>
                </c:pt>
                <c:pt idx="150">
                  <c:v>682.906703985999</c:v>
                </c:pt>
                <c:pt idx="151">
                  <c:v>682.906333390187</c:v>
                </c:pt>
                <c:pt idx="152">
                  <c:v>682.90691902227297</c:v>
                </c:pt>
                <c:pt idx="153">
                  <c:v>682.90659158138601</c:v>
                </c:pt>
                <c:pt idx="154">
                  <c:v>682.90711102496402</c:v>
                </c:pt>
                <c:pt idx="155">
                  <c:v>682.90682033362305</c:v>
                </c:pt>
                <c:pt idx="156">
                  <c:v>682.90728090952803</c:v>
                </c:pt>
                <c:pt idx="157">
                  <c:v>682.90702360786202</c:v>
                </c:pt>
                <c:pt idx="158">
                  <c:v>682.907431690468</c:v>
                </c:pt>
                <c:pt idx="159">
                  <c:v>682.90720350191305</c:v>
                </c:pt>
                <c:pt idx="160">
                  <c:v>682.90756424644599</c:v>
                </c:pt>
                <c:pt idx="161">
                  <c:v>682.90736244397499</c:v>
                </c:pt>
                <c:pt idx="162">
                  <c:v>682.907681711338</c:v>
                </c:pt>
                <c:pt idx="163">
                  <c:v>682.907504294913</c:v>
                </c:pt>
                <c:pt idx="164">
                  <c:v>682.90778922749303</c:v>
                </c:pt>
                <c:pt idx="165">
                  <c:v>682.90763019406904</c:v>
                </c:pt>
                <c:pt idx="166">
                  <c:v>682.90788180715094</c:v>
                </c:pt>
                <c:pt idx="167">
                  <c:v>682.90774188005901</c:v>
                </c:pt>
                <c:pt idx="168">
                  <c:v>682.90796720172398</c:v>
                </c:pt>
                <c:pt idx="169">
                  <c:v>682.90784147872898</c:v>
                </c:pt>
                <c:pt idx="170">
                  <c:v>682.90804241089995</c:v>
                </c:pt>
                <c:pt idx="171">
                  <c:v>682.90793092091894</c:v>
                </c:pt>
                <c:pt idx="172">
                  <c:v>682.90810877348497</c:v>
                </c:pt>
                <c:pt idx="173">
                  <c:v>682.908009089796</c:v>
                </c:pt>
                <c:pt idx="174">
                  <c:v>682.90816511389198</c:v>
                </c:pt>
                <c:pt idx="175">
                  <c:v>682.90807744487802</c:v>
                </c:pt>
                <c:pt idx="176">
                  <c:v>682.90821471385095</c:v>
                </c:pt>
                <c:pt idx="177">
                  <c:v>682.90813833259006</c:v>
                </c:pt>
                <c:pt idx="178">
                  <c:v>682.90826060076495</c:v>
                </c:pt>
                <c:pt idx="179">
                  <c:v>682.90819280756102</c:v>
                </c:pt>
                <c:pt idx="180">
                  <c:v>682.90830042929701</c:v>
                </c:pt>
                <c:pt idx="181">
                  <c:v>682.90824093691299</c:v>
                </c:pt>
                <c:pt idx="182">
                  <c:v>682.90833696634195</c:v>
                </c:pt>
                <c:pt idx="183">
                  <c:v>682.90828473162105</c:v>
                </c:pt>
                <c:pt idx="184">
                  <c:v>682.90837228305099</c:v>
                </c:pt>
                <c:pt idx="185">
                  <c:v>682.90832381482505</c:v>
                </c:pt>
                <c:pt idx="186">
                  <c:v>682.90840116406696</c:v>
                </c:pt>
                <c:pt idx="187">
                  <c:v>682.90835899243802</c:v>
                </c:pt>
                <c:pt idx="188">
                  <c:v>682.90842930155998</c:v>
                </c:pt>
                <c:pt idx="189">
                  <c:v>682.90839030722702</c:v>
                </c:pt>
                <c:pt idx="190">
                  <c:v>682.90845247143898</c:v>
                </c:pt>
                <c:pt idx="191">
                  <c:v>682.90841777881099</c:v>
                </c:pt>
                <c:pt idx="192">
                  <c:v>682.90847235735396</c:v>
                </c:pt>
                <c:pt idx="193">
                  <c:v>682.90844199657101</c:v>
                </c:pt>
                <c:pt idx="194">
                  <c:v>682.90848854193098</c:v>
                </c:pt>
                <c:pt idx="195">
                  <c:v>682.90846199105101</c:v>
                </c:pt>
                <c:pt idx="196">
                  <c:v>682.90850306268396</c:v>
                </c:pt>
                <c:pt idx="197">
                  <c:v>682.908480466681</c:v>
                </c:pt>
                <c:pt idx="198">
                  <c:v>682.90851608305502</c:v>
                </c:pt>
                <c:pt idx="199">
                  <c:v>682.90849584321404</c:v>
                </c:pt>
                <c:pt idx="200">
                  <c:v>682.90852614680205</c:v>
                </c:pt>
                <c:pt idx="201">
                  <c:v>682.90850989323997</c:v>
                </c:pt>
                <c:pt idx="202">
                  <c:v>682.90853851794304</c:v>
                </c:pt>
                <c:pt idx="203">
                  <c:v>682.90852228482504</c:v>
                </c:pt>
                <c:pt idx="204">
                  <c:v>682.90854679662903</c:v>
                </c:pt>
                <c:pt idx="205">
                  <c:v>682.90853309094905</c:v>
                </c:pt>
                <c:pt idx="206">
                  <c:v>682.90855589130103</c:v>
                </c:pt>
                <c:pt idx="207">
                  <c:v>682.90854349212896</c:v>
                </c:pt>
                <c:pt idx="208">
                  <c:v>682.90856370392805</c:v>
                </c:pt>
                <c:pt idx="209">
                  <c:v>682.90855170877501</c:v>
                </c:pt>
                <c:pt idx="210">
                  <c:v>682.90856720151896</c:v>
                </c:pt>
                <c:pt idx="211">
                  <c:v>682.90855900275596</c:v>
                </c:pt>
                <c:pt idx="212">
                  <c:v>682.90857224921103</c:v>
                </c:pt>
                <c:pt idx="213">
                  <c:v>682.90856535984506</c:v>
                </c:pt>
                <c:pt idx="214">
                  <c:v>682.908577688121</c:v>
                </c:pt>
                <c:pt idx="215">
                  <c:v>682.90857129410699</c:v>
                </c:pt>
                <c:pt idx="216">
                  <c:v>682.90858414575996</c:v>
                </c:pt>
                <c:pt idx="217">
                  <c:v>682.90857706204804</c:v>
                </c:pt>
                <c:pt idx="218">
                  <c:v>682.908587904456</c:v>
                </c:pt>
                <c:pt idx="219">
                  <c:v>682.90858224606495</c:v>
                </c:pt>
                <c:pt idx="220">
                  <c:v>682.90859266248299</c:v>
                </c:pt>
                <c:pt idx="221">
                  <c:v>682.90858718620495</c:v>
                </c:pt>
                <c:pt idx="222">
                  <c:v>682.90859665394498</c:v>
                </c:pt>
                <c:pt idx="223">
                  <c:v>682.90859266044095</c:v>
                </c:pt>
                <c:pt idx="224">
                  <c:v>682.90861616120503</c:v>
                </c:pt>
                <c:pt idx="225">
                  <c:v>682.90861750272495</c:v>
                </c:pt>
                <c:pt idx="226">
                  <c:v>682.90861619613395</c:v>
                </c:pt>
                <c:pt idx="227">
                  <c:v>682.90861723069702</c:v>
                </c:pt>
                <c:pt idx="228">
                  <c:v>682.90861629284404</c:v>
                </c:pt>
                <c:pt idx="229">
                  <c:v>682.90861686979997</c:v>
                </c:pt>
                <c:pt idx="230">
                  <c:v>682.90861667772504</c:v>
                </c:pt>
                <c:pt idx="231">
                  <c:v>682.90861538631805</c:v>
                </c:pt>
                <c:pt idx="232">
                  <c:v>682.90861699018899</c:v>
                </c:pt>
                <c:pt idx="233">
                  <c:v>682.908616294426</c:v>
                </c:pt>
                <c:pt idx="234">
                  <c:v>682.90861478043098</c:v>
                </c:pt>
                <c:pt idx="235">
                  <c:v>682.90861560060603</c:v>
                </c:pt>
                <c:pt idx="236">
                  <c:v>682.90861634143698</c:v>
                </c:pt>
                <c:pt idx="237">
                  <c:v>682.90861563281999</c:v>
                </c:pt>
                <c:pt idx="238">
                  <c:v>682.908615862989</c:v>
                </c:pt>
                <c:pt idx="239">
                  <c:v>682.90861721319504</c:v>
                </c:pt>
                <c:pt idx="240">
                  <c:v>682.90861668889602</c:v>
                </c:pt>
                <c:pt idx="241">
                  <c:v>682.908615098052</c:v>
                </c:pt>
                <c:pt idx="242">
                  <c:v>682.90861681491197</c:v>
                </c:pt>
                <c:pt idx="243">
                  <c:v>682.90861592066403</c:v>
                </c:pt>
                <c:pt idx="244">
                  <c:v>682.90861539575099</c:v>
                </c:pt>
                <c:pt idx="245">
                  <c:v>682.90861610593595</c:v>
                </c:pt>
                <c:pt idx="246">
                  <c:v>682.90861531687597</c:v>
                </c:pt>
                <c:pt idx="247">
                  <c:v>682.90861678061503</c:v>
                </c:pt>
                <c:pt idx="248">
                  <c:v>682.90861562550003</c:v>
                </c:pt>
                <c:pt idx="249">
                  <c:v>682.908616235453</c:v>
                </c:pt>
                <c:pt idx="250">
                  <c:v>682.90861550123498</c:v>
                </c:pt>
                <c:pt idx="251">
                  <c:v>682.90861607884005</c:v>
                </c:pt>
                <c:pt idx="252">
                  <c:v>682.90861458982999</c:v>
                </c:pt>
                <c:pt idx="253">
                  <c:v>682.90861531578503</c:v>
                </c:pt>
                <c:pt idx="254">
                  <c:v>682.90861570425898</c:v>
                </c:pt>
                <c:pt idx="255">
                  <c:v>682.90861590093004</c:v>
                </c:pt>
                <c:pt idx="256">
                  <c:v>682.90861513681295</c:v>
                </c:pt>
                <c:pt idx="257">
                  <c:v>682.908616676924</c:v>
                </c:pt>
                <c:pt idx="258">
                  <c:v>682.90861520933902</c:v>
                </c:pt>
                <c:pt idx="259">
                  <c:v>682.90861598618301</c:v>
                </c:pt>
                <c:pt idx="260">
                  <c:v>682.90861506194005</c:v>
                </c:pt>
                <c:pt idx="261">
                  <c:v>682.90861635860699</c:v>
                </c:pt>
                <c:pt idx="262">
                  <c:v>682.90861591613805</c:v>
                </c:pt>
                <c:pt idx="263">
                  <c:v>682.90861505586099</c:v>
                </c:pt>
                <c:pt idx="264">
                  <c:v>682.90861685178004</c:v>
                </c:pt>
                <c:pt idx="265">
                  <c:v>682.908614748883</c:v>
                </c:pt>
                <c:pt idx="266">
                  <c:v>682.90861542016398</c:v>
                </c:pt>
                <c:pt idx="267">
                  <c:v>682.90861688980101</c:v>
                </c:pt>
                <c:pt idx="268">
                  <c:v>682.90861551269597</c:v>
                </c:pt>
                <c:pt idx="269">
                  <c:v>682.90861592704402</c:v>
                </c:pt>
                <c:pt idx="270">
                  <c:v>682.90861569911795</c:v>
                </c:pt>
                <c:pt idx="271">
                  <c:v>682.90861611229604</c:v>
                </c:pt>
                <c:pt idx="272">
                  <c:v>682.90861493450598</c:v>
                </c:pt>
                <c:pt idx="273">
                  <c:v>682.908615856045</c:v>
                </c:pt>
                <c:pt idx="274">
                  <c:v>682.90861520834005</c:v>
                </c:pt>
                <c:pt idx="275">
                  <c:v>682.90861566727301</c:v>
                </c:pt>
                <c:pt idx="276">
                  <c:v>682.90861639504499</c:v>
                </c:pt>
                <c:pt idx="277">
                  <c:v>682.90861571779897</c:v>
                </c:pt>
                <c:pt idx="278">
                  <c:v>682.90861581119805</c:v>
                </c:pt>
                <c:pt idx="279">
                  <c:v>682.90861541692698</c:v>
                </c:pt>
                <c:pt idx="280">
                  <c:v>682.90861609284798</c:v>
                </c:pt>
                <c:pt idx="281">
                  <c:v>682.908615696227</c:v>
                </c:pt>
                <c:pt idx="282">
                  <c:v>682.90861599694097</c:v>
                </c:pt>
                <c:pt idx="283">
                  <c:v>682.90861510736499</c:v>
                </c:pt>
                <c:pt idx="284">
                  <c:v>682.90861567498405</c:v>
                </c:pt>
                <c:pt idx="285">
                  <c:v>682.90861622089699</c:v>
                </c:pt>
                <c:pt idx="286">
                  <c:v>682.90861529177801</c:v>
                </c:pt>
                <c:pt idx="287">
                  <c:v>682.90861607645104</c:v>
                </c:pt>
                <c:pt idx="288">
                  <c:v>682.90861565766897</c:v>
                </c:pt>
                <c:pt idx="289">
                  <c:v>682.90861610649597</c:v>
                </c:pt>
                <c:pt idx="290">
                  <c:v>682.90861580123999</c:v>
                </c:pt>
                <c:pt idx="291">
                  <c:v>682.90861503116605</c:v>
                </c:pt>
                <c:pt idx="292">
                  <c:v>682.90861575671295</c:v>
                </c:pt>
                <c:pt idx="293">
                  <c:v>682.90861492790702</c:v>
                </c:pt>
                <c:pt idx="294">
                  <c:v>682.90861566221804</c:v>
                </c:pt>
                <c:pt idx="295">
                  <c:v>682.90861608487899</c:v>
                </c:pt>
                <c:pt idx="296">
                  <c:v>682.90861555437698</c:v>
                </c:pt>
                <c:pt idx="297">
                  <c:v>682.90861647465499</c:v>
                </c:pt>
                <c:pt idx="298">
                  <c:v>682.90861533658006</c:v>
                </c:pt>
                <c:pt idx="299">
                  <c:v>682.90861559536495</c:v>
                </c:pt>
                <c:pt idx="300">
                  <c:v>682.90861596661</c:v>
                </c:pt>
                <c:pt idx="301">
                  <c:v>682.90861567511797</c:v>
                </c:pt>
                <c:pt idx="302">
                  <c:v>682.90861600882101</c:v>
                </c:pt>
                <c:pt idx="303">
                  <c:v>682.90861532888903</c:v>
                </c:pt>
                <c:pt idx="304">
                  <c:v>682.90861679063005</c:v>
                </c:pt>
                <c:pt idx="305">
                  <c:v>682.90861549602801</c:v>
                </c:pt>
                <c:pt idx="306">
                  <c:v>682.90861597362505</c:v>
                </c:pt>
                <c:pt idx="307">
                  <c:v>682.90861519354303</c:v>
                </c:pt>
                <c:pt idx="308">
                  <c:v>682.90861565777595</c:v>
                </c:pt>
                <c:pt idx="309">
                  <c:v>682.90861657545804</c:v>
                </c:pt>
                <c:pt idx="310">
                  <c:v>682.90861561046495</c:v>
                </c:pt>
                <c:pt idx="311">
                  <c:v>682.90861585457606</c:v>
                </c:pt>
                <c:pt idx="312">
                  <c:v>682.90861549818305</c:v>
                </c:pt>
                <c:pt idx="313">
                  <c:v>682.90861581884496</c:v>
                </c:pt>
                <c:pt idx="314">
                  <c:v>682.908615200393</c:v>
                </c:pt>
                <c:pt idx="315">
                  <c:v>682.90861595752699</c:v>
                </c:pt>
                <c:pt idx="316">
                  <c:v>682.90861523180604</c:v>
                </c:pt>
                <c:pt idx="317">
                  <c:v>682.908615797268</c:v>
                </c:pt>
                <c:pt idx="318">
                  <c:v>682.90861528528296</c:v>
                </c:pt>
                <c:pt idx="319">
                  <c:v>682.90861605667203</c:v>
                </c:pt>
                <c:pt idx="320">
                  <c:v>682.90861566080798</c:v>
                </c:pt>
                <c:pt idx="321">
                  <c:v>682.90861639676996</c:v>
                </c:pt>
                <c:pt idx="322">
                  <c:v>682.90861548882197</c:v>
                </c:pt>
                <c:pt idx="323">
                  <c:v>682.90861611669595</c:v>
                </c:pt>
                <c:pt idx="324">
                  <c:v>682.90861565082696</c:v>
                </c:pt>
                <c:pt idx="325">
                  <c:v>682.90861575727195</c:v>
                </c:pt>
                <c:pt idx="326">
                  <c:v>682.90861555841695</c:v>
                </c:pt>
                <c:pt idx="327">
                  <c:v>682.90861603842302</c:v>
                </c:pt>
                <c:pt idx="328">
                  <c:v>682.90861473826999</c:v>
                </c:pt>
                <c:pt idx="329">
                  <c:v>682.90861664773695</c:v>
                </c:pt>
                <c:pt idx="330">
                  <c:v>682.90861556316804</c:v>
                </c:pt>
                <c:pt idx="331">
                  <c:v>682.90861595321405</c:v>
                </c:pt>
                <c:pt idx="332">
                  <c:v>682.90861550774002</c:v>
                </c:pt>
                <c:pt idx="333">
                  <c:v>682.90861603938197</c:v>
                </c:pt>
                <c:pt idx="334">
                  <c:v>682.908615431356</c:v>
                </c:pt>
                <c:pt idx="335">
                  <c:v>682.90861628438802</c:v>
                </c:pt>
                <c:pt idx="336">
                  <c:v>682.90861455827996</c:v>
                </c:pt>
                <c:pt idx="337">
                  <c:v>682.90861625491402</c:v>
                </c:pt>
                <c:pt idx="338">
                  <c:v>682.90861537507305</c:v>
                </c:pt>
                <c:pt idx="339">
                  <c:v>682.90861641928302</c:v>
                </c:pt>
                <c:pt idx="340">
                  <c:v>682.90861509729098</c:v>
                </c:pt>
                <c:pt idx="341">
                  <c:v>682.90861554372998</c:v>
                </c:pt>
                <c:pt idx="342">
                  <c:v>682.90861597671903</c:v>
                </c:pt>
                <c:pt idx="343">
                  <c:v>682.90861492556905</c:v>
                </c:pt>
                <c:pt idx="344">
                  <c:v>682.90861579667603</c:v>
                </c:pt>
                <c:pt idx="345">
                  <c:v>682.90861555352797</c:v>
                </c:pt>
                <c:pt idx="346">
                  <c:v>682.90861635818601</c:v>
                </c:pt>
                <c:pt idx="347">
                  <c:v>682.90861526169999</c:v>
                </c:pt>
                <c:pt idx="348">
                  <c:v>682.90861591682597</c:v>
                </c:pt>
                <c:pt idx="349">
                  <c:v>682.90861562467899</c:v>
                </c:pt>
                <c:pt idx="350">
                  <c:v>682.908616322022</c:v>
                </c:pt>
                <c:pt idx="351">
                  <c:v>682.90861447652503</c:v>
                </c:pt>
                <c:pt idx="352">
                  <c:v>682.90861681610295</c:v>
                </c:pt>
                <c:pt idx="353">
                  <c:v>682.90861615121503</c:v>
                </c:pt>
                <c:pt idx="354">
                  <c:v>682.90861483688002</c:v>
                </c:pt>
                <c:pt idx="355">
                  <c:v>682.90861545739699</c:v>
                </c:pt>
                <c:pt idx="356">
                  <c:v>682.908616854809</c:v>
                </c:pt>
                <c:pt idx="357">
                  <c:v>682.90861596533603</c:v>
                </c:pt>
                <c:pt idx="358">
                  <c:v>682.90861492795796</c:v>
                </c:pt>
                <c:pt idx="359">
                  <c:v>682.90861584766697</c:v>
                </c:pt>
                <c:pt idx="360">
                  <c:v>682.90861559273606</c:v>
                </c:pt>
                <c:pt idx="361">
                  <c:v>682.90861620630596</c:v>
                </c:pt>
                <c:pt idx="362">
                  <c:v>682.90861562844896</c:v>
                </c:pt>
                <c:pt idx="363">
                  <c:v>682.90861590222801</c:v>
                </c:pt>
                <c:pt idx="364">
                  <c:v>682.90861555613799</c:v>
                </c:pt>
                <c:pt idx="365">
                  <c:v>682.90861683731805</c:v>
                </c:pt>
                <c:pt idx="366">
                  <c:v>682.90861472435404</c:v>
                </c:pt>
                <c:pt idx="367">
                  <c:v>682.90861546405699</c:v>
                </c:pt>
                <c:pt idx="368">
                  <c:v>682.90861582849595</c:v>
                </c:pt>
                <c:pt idx="369">
                  <c:v>682.90861548822795</c:v>
                </c:pt>
                <c:pt idx="370">
                  <c:v>682.90861567707896</c:v>
                </c:pt>
                <c:pt idx="371">
                  <c:v>682.90861587418703</c:v>
                </c:pt>
                <c:pt idx="372">
                  <c:v>682.90861484483196</c:v>
                </c:pt>
                <c:pt idx="373">
                  <c:v>682.90861561824101</c:v>
                </c:pt>
                <c:pt idx="374">
                  <c:v>682.90861587562904</c:v>
                </c:pt>
                <c:pt idx="375">
                  <c:v>682.90861550582201</c:v>
                </c:pt>
                <c:pt idx="376">
                  <c:v>682.90861590010502</c:v>
                </c:pt>
                <c:pt idx="377">
                  <c:v>682.90861549251599</c:v>
                </c:pt>
                <c:pt idx="378">
                  <c:v>682.90861565981402</c:v>
                </c:pt>
                <c:pt idx="379">
                  <c:v>682.90861613150901</c:v>
                </c:pt>
                <c:pt idx="380">
                  <c:v>682.90861546386998</c:v>
                </c:pt>
                <c:pt idx="381">
                  <c:v>682.90861568930404</c:v>
                </c:pt>
                <c:pt idx="382">
                  <c:v>682.90861657435096</c:v>
                </c:pt>
                <c:pt idx="383">
                  <c:v>682.90861501380198</c:v>
                </c:pt>
                <c:pt idx="384">
                  <c:v>682.90861560253302</c:v>
                </c:pt>
                <c:pt idx="385">
                  <c:v>682.90861595141905</c:v>
                </c:pt>
                <c:pt idx="386">
                  <c:v>682.908615508975</c:v>
                </c:pt>
                <c:pt idx="387">
                  <c:v>682.90861717094504</c:v>
                </c:pt>
                <c:pt idx="388">
                  <c:v>682.90861520661497</c:v>
                </c:pt>
                <c:pt idx="389">
                  <c:v>682.90861676412203</c:v>
                </c:pt>
                <c:pt idx="390">
                  <c:v>682.90861485399103</c:v>
                </c:pt>
                <c:pt idx="391">
                  <c:v>682.90861585976802</c:v>
                </c:pt>
                <c:pt idx="392">
                  <c:v>682.90861497339995</c:v>
                </c:pt>
                <c:pt idx="393">
                  <c:v>682.90861724158901</c:v>
                </c:pt>
                <c:pt idx="394">
                  <c:v>682.908614762296</c:v>
                </c:pt>
                <c:pt idx="395">
                  <c:v>682.908616562514</c:v>
                </c:pt>
                <c:pt idx="396">
                  <c:v>682.908615810058</c:v>
                </c:pt>
                <c:pt idx="397">
                  <c:v>682.90861536129501</c:v>
                </c:pt>
                <c:pt idx="398">
                  <c:v>682.90861581407</c:v>
                </c:pt>
                <c:pt idx="399">
                  <c:v>682.90861533475902</c:v>
                </c:pt>
                <c:pt idx="400">
                  <c:v>682.90861650208296</c:v>
                </c:pt>
                <c:pt idx="401">
                  <c:v>682.90861543086896</c:v>
                </c:pt>
                <c:pt idx="402">
                  <c:v>682.90861597051901</c:v>
                </c:pt>
                <c:pt idx="403">
                  <c:v>682.908615309732</c:v>
                </c:pt>
                <c:pt idx="404">
                  <c:v>682.90861652605599</c:v>
                </c:pt>
                <c:pt idx="405">
                  <c:v>682.90861572058202</c:v>
                </c:pt>
                <c:pt idx="406">
                  <c:v>682.908615588369</c:v>
                </c:pt>
                <c:pt idx="407">
                  <c:v>682.90861620162798</c:v>
                </c:pt>
                <c:pt idx="408">
                  <c:v>682.90861533920599</c:v>
                </c:pt>
                <c:pt idx="409">
                  <c:v>682.90861585318498</c:v>
                </c:pt>
                <c:pt idx="410">
                  <c:v>682.90861543759104</c:v>
                </c:pt>
                <c:pt idx="411">
                  <c:v>682.90861681722095</c:v>
                </c:pt>
                <c:pt idx="412">
                  <c:v>682.90861602442897</c:v>
                </c:pt>
                <c:pt idx="413">
                  <c:v>682.908615496886</c:v>
                </c:pt>
                <c:pt idx="414">
                  <c:v>682.90861636459101</c:v>
                </c:pt>
                <c:pt idx="415">
                  <c:v>682.908615431214</c:v>
                </c:pt>
                <c:pt idx="416">
                  <c:v>682.90861584297295</c:v>
                </c:pt>
                <c:pt idx="417">
                  <c:v>682.90861522125397</c:v>
                </c:pt>
                <c:pt idx="418">
                  <c:v>682.90861585188702</c:v>
                </c:pt>
                <c:pt idx="419">
                  <c:v>682.908615283014</c:v>
                </c:pt>
                <c:pt idx="420">
                  <c:v>682.90861571569701</c:v>
                </c:pt>
                <c:pt idx="421">
                  <c:v>682.90861572609401</c:v>
                </c:pt>
                <c:pt idx="422">
                  <c:v>682.90861558072595</c:v>
                </c:pt>
                <c:pt idx="423">
                  <c:v>682.90861586091205</c:v>
                </c:pt>
                <c:pt idx="424">
                  <c:v>682.908614734244</c:v>
                </c:pt>
                <c:pt idx="425">
                  <c:v>682.90861543594701</c:v>
                </c:pt>
                <c:pt idx="426">
                  <c:v>682.90861629768494</c:v>
                </c:pt>
                <c:pt idx="427">
                  <c:v>682.90861571956998</c:v>
                </c:pt>
                <c:pt idx="428">
                  <c:v>682.908615653075</c:v>
                </c:pt>
                <c:pt idx="429">
                  <c:v>682.90861596871002</c:v>
                </c:pt>
                <c:pt idx="430">
                  <c:v>682.90861526360595</c:v>
                </c:pt>
                <c:pt idx="431">
                  <c:v>682.90861612300398</c:v>
                </c:pt>
                <c:pt idx="432">
                  <c:v>682.90861540378296</c:v>
                </c:pt>
                <c:pt idx="433">
                  <c:v>682.90861627529898</c:v>
                </c:pt>
                <c:pt idx="434">
                  <c:v>682.90861571947096</c:v>
                </c:pt>
                <c:pt idx="435">
                  <c:v>682.90861564501097</c:v>
                </c:pt>
                <c:pt idx="436">
                  <c:v>682.90861658026699</c:v>
                </c:pt>
                <c:pt idx="437">
                  <c:v>682.90861559573705</c:v>
                </c:pt>
                <c:pt idx="438">
                  <c:v>682.90861581179797</c:v>
                </c:pt>
                <c:pt idx="439">
                  <c:v>682.90861551870898</c:v>
                </c:pt>
                <c:pt idx="440">
                  <c:v>682.90861580443902</c:v>
                </c:pt>
                <c:pt idx="441">
                  <c:v>682.90861535781301</c:v>
                </c:pt>
                <c:pt idx="442">
                  <c:v>682.90861619467398</c:v>
                </c:pt>
                <c:pt idx="443">
                  <c:v>682.90861580007402</c:v>
                </c:pt>
                <c:pt idx="444">
                  <c:v>682.90861552369404</c:v>
                </c:pt>
                <c:pt idx="445">
                  <c:v>682.90861611289597</c:v>
                </c:pt>
                <c:pt idx="446">
                  <c:v>682.90861565197099</c:v>
                </c:pt>
                <c:pt idx="447">
                  <c:v>682.90861597289995</c:v>
                </c:pt>
                <c:pt idx="448">
                  <c:v>682.90861534343196</c:v>
                </c:pt>
                <c:pt idx="449">
                  <c:v>682.90861551548403</c:v>
                </c:pt>
                <c:pt idx="450">
                  <c:v>682.90861604071802</c:v>
                </c:pt>
                <c:pt idx="451">
                  <c:v>682.90861543017104</c:v>
                </c:pt>
                <c:pt idx="452">
                  <c:v>682.90861589117401</c:v>
                </c:pt>
                <c:pt idx="453">
                  <c:v>682.90861561060501</c:v>
                </c:pt>
                <c:pt idx="454">
                  <c:v>682.90861698595597</c:v>
                </c:pt>
                <c:pt idx="455">
                  <c:v>682.90861558490701</c:v>
                </c:pt>
                <c:pt idx="456">
                  <c:v>682.908616069255</c:v>
                </c:pt>
                <c:pt idx="457">
                  <c:v>682.90861558460404</c:v>
                </c:pt>
                <c:pt idx="458">
                  <c:v>682.908615856815</c:v>
                </c:pt>
                <c:pt idx="459">
                  <c:v>682.90861526717401</c:v>
                </c:pt>
                <c:pt idx="460">
                  <c:v>682.908617487877</c:v>
                </c:pt>
                <c:pt idx="461">
                  <c:v>682.90861616271798</c:v>
                </c:pt>
                <c:pt idx="462">
                  <c:v>682.90861576743305</c:v>
                </c:pt>
                <c:pt idx="463">
                  <c:v>682.90861519669704</c:v>
                </c:pt>
                <c:pt idx="464">
                  <c:v>682.90861589261601</c:v>
                </c:pt>
                <c:pt idx="465">
                  <c:v>682.90861560996098</c:v>
                </c:pt>
                <c:pt idx="466">
                  <c:v>682.90861629260098</c:v>
                </c:pt>
                <c:pt idx="467">
                  <c:v>682.90861562167504</c:v>
                </c:pt>
                <c:pt idx="468">
                  <c:v>682.90861592877695</c:v>
                </c:pt>
                <c:pt idx="469">
                  <c:v>682.908615659661</c:v>
                </c:pt>
                <c:pt idx="470">
                  <c:v>682.90861654800403</c:v>
                </c:pt>
                <c:pt idx="471">
                  <c:v>682.90861623272895</c:v>
                </c:pt>
                <c:pt idx="472">
                  <c:v>682.90861586119604</c:v>
                </c:pt>
                <c:pt idx="473">
                  <c:v>682.90861471272603</c:v>
                </c:pt>
                <c:pt idx="474">
                  <c:v>682.908616054101</c:v>
                </c:pt>
                <c:pt idx="475">
                  <c:v>682.90861549905799</c:v>
                </c:pt>
                <c:pt idx="476">
                  <c:v>682.90861622196803</c:v>
                </c:pt>
                <c:pt idx="477">
                  <c:v>682.90861372857501</c:v>
                </c:pt>
                <c:pt idx="478">
                  <c:v>682.90861604629197</c:v>
                </c:pt>
                <c:pt idx="479">
                  <c:v>682.908615460134</c:v>
                </c:pt>
                <c:pt idx="480">
                  <c:v>682.90861672056997</c:v>
                </c:pt>
                <c:pt idx="481">
                  <c:v>682.90861572144297</c:v>
                </c:pt>
                <c:pt idx="482">
                  <c:v>682.90861562858299</c:v>
                </c:pt>
                <c:pt idx="483">
                  <c:v>682.90861635000397</c:v>
                </c:pt>
                <c:pt idx="484">
                  <c:v>682.90861473525104</c:v>
                </c:pt>
                <c:pt idx="485">
                  <c:v>682.90861581348895</c:v>
                </c:pt>
                <c:pt idx="486">
                  <c:v>682.90861536360001</c:v>
                </c:pt>
                <c:pt idx="487">
                  <c:v>682.908616184062</c:v>
                </c:pt>
                <c:pt idx="488">
                  <c:v>682.90861509522404</c:v>
                </c:pt>
                <c:pt idx="489">
                  <c:v>682.90861571424398</c:v>
                </c:pt>
                <c:pt idx="490">
                  <c:v>682.90861574984399</c:v>
                </c:pt>
                <c:pt idx="491">
                  <c:v>682.90861486234803</c:v>
                </c:pt>
                <c:pt idx="492">
                  <c:v>682.90861618355905</c:v>
                </c:pt>
                <c:pt idx="493">
                  <c:v>682.90861529920005</c:v>
                </c:pt>
                <c:pt idx="494">
                  <c:v>682.90861596572699</c:v>
                </c:pt>
                <c:pt idx="495">
                  <c:v>682.90861510211903</c:v>
                </c:pt>
                <c:pt idx="496">
                  <c:v>682.90861581882496</c:v>
                </c:pt>
                <c:pt idx="497">
                  <c:v>682.90861548006296</c:v>
                </c:pt>
                <c:pt idx="498">
                  <c:v>682.90861637379999</c:v>
                </c:pt>
                <c:pt idx="499">
                  <c:v>682.90861562473901</c:v>
                </c:pt>
                <c:pt idx="500">
                  <c:v>682.90861608028695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6-40FB-BD5D-6254FEB5DCFD}"/>
            </c:ext>
          </c:extLst>
        </c:ser>
        <c:ser>
          <c:idx val="4"/>
          <c:order val="4"/>
          <c:tx>
            <c:strRef>
              <c:f>SDM_log!$F$1</c:f>
              <c:strCache>
                <c:ptCount val="1"/>
                <c:pt idx="0">
                  <c:v>sensor5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SDM_log!$A$2:$A$502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cat>
          <c:val>
            <c:numRef>
              <c:f>SDM_log!$F$2:$F$502</c:f>
              <c:numCache>
                <c:formatCode>General</c:formatCode>
                <c:ptCount val="501"/>
                <c:pt idx="0">
                  <c:v>1123.25103784009</c:v>
                </c:pt>
                <c:pt idx="1">
                  <c:v>555.06461959941305</c:v>
                </c:pt>
                <c:pt idx="2">
                  <c:v>585.33132527576595</c:v>
                </c:pt>
                <c:pt idx="3">
                  <c:v>544.03781721408598</c:v>
                </c:pt>
                <c:pt idx="4">
                  <c:v>553.63842290858304</c:v>
                </c:pt>
                <c:pt idx="5">
                  <c:v>531.27594914833503</c:v>
                </c:pt>
                <c:pt idx="6">
                  <c:v>541.84651575019302</c:v>
                </c:pt>
                <c:pt idx="7">
                  <c:v>523.50197863297603</c:v>
                </c:pt>
                <c:pt idx="8">
                  <c:v>532.98326097609197</c:v>
                </c:pt>
                <c:pt idx="9">
                  <c:v>517.89852031323096</c:v>
                </c:pt>
                <c:pt idx="10">
                  <c:v>526.46013012148296</c:v>
                </c:pt>
                <c:pt idx="11">
                  <c:v>513.43867606581898</c:v>
                </c:pt>
                <c:pt idx="12">
                  <c:v>521.29734900665096</c:v>
                </c:pt>
                <c:pt idx="13">
                  <c:v>509.67434014561798</c:v>
                </c:pt>
                <c:pt idx="14">
                  <c:v>517.22686987571706</c:v>
                </c:pt>
                <c:pt idx="15">
                  <c:v>506.70663031276302</c:v>
                </c:pt>
                <c:pt idx="16">
                  <c:v>514.05612381488504</c:v>
                </c:pt>
                <c:pt idx="17">
                  <c:v>504.45280020411201</c:v>
                </c:pt>
                <c:pt idx="18">
                  <c:v>511.487231595651</c:v>
                </c:pt>
                <c:pt idx="19">
                  <c:v>502.25536730076499</c:v>
                </c:pt>
                <c:pt idx="20">
                  <c:v>509.32028725655903</c:v>
                </c:pt>
                <c:pt idx="21">
                  <c:v>500.594918032858</c:v>
                </c:pt>
                <c:pt idx="22">
                  <c:v>507.50303136763898</c:v>
                </c:pt>
                <c:pt idx="23">
                  <c:v>499.20067317767501</c:v>
                </c:pt>
                <c:pt idx="24">
                  <c:v>506.01046866372099</c:v>
                </c:pt>
                <c:pt idx="25">
                  <c:v>497.94304882391702</c:v>
                </c:pt>
                <c:pt idx="26">
                  <c:v>504.72165127542002</c:v>
                </c:pt>
                <c:pt idx="27">
                  <c:v>496.87818891091098</c:v>
                </c:pt>
                <c:pt idx="28">
                  <c:v>503.545927973836</c:v>
                </c:pt>
                <c:pt idx="29">
                  <c:v>496.02674994491002</c:v>
                </c:pt>
                <c:pt idx="30">
                  <c:v>502.62315349001602</c:v>
                </c:pt>
                <c:pt idx="31">
                  <c:v>495.35333762084002</c:v>
                </c:pt>
                <c:pt idx="32">
                  <c:v>501.74988651497102</c:v>
                </c:pt>
                <c:pt idx="33">
                  <c:v>494.622263380795</c:v>
                </c:pt>
                <c:pt idx="34">
                  <c:v>501.02397096119</c:v>
                </c:pt>
                <c:pt idx="35">
                  <c:v>493.69964526696299</c:v>
                </c:pt>
                <c:pt idx="36">
                  <c:v>499.943195789632</c:v>
                </c:pt>
                <c:pt idx="37">
                  <c:v>492.89482307109103</c:v>
                </c:pt>
                <c:pt idx="38">
                  <c:v>498.90682194132302</c:v>
                </c:pt>
                <c:pt idx="39">
                  <c:v>492.22720681085599</c:v>
                </c:pt>
                <c:pt idx="40">
                  <c:v>498.06731852937997</c:v>
                </c:pt>
                <c:pt idx="41">
                  <c:v>491.66246953825902</c:v>
                </c:pt>
                <c:pt idx="42">
                  <c:v>497.28378054339299</c:v>
                </c:pt>
                <c:pt idx="43">
                  <c:v>490.96046230247799</c:v>
                </c:pt>
                <c:pt idx="44">
                  <c:v>496.49192206817202</c:v>
                </c:pt>
                <c:pt idx="45">
                  <c:v>490.435828129176</c:v>
                </c:pt>
                <c:pt idx="46">
                  <c:v>495.73424167471302</c:v>
                </c:pt>
                <c:pt idx="47">
                  <c:v>489.765998656031</c:v>
                </c:pt>
                <c:pt idx="48">
                  <c:v>494.97770935434198</c:v>
                </c:pt>
                <c:pt idx="49">
                  <c:v>488.89725881581597</c:v>
                </c:pt>
                <c:pt idx="50">
                  <c:v>494.27390563977599</c:v>
                </c:pt>
                <c:pt idx="51">
                  <c:v>488.402903004287</c:v>
                </c:pt>
                <c:pt idx="52">
                  <c:v>493.670644928245</c:v>
                </c:pt>
                <c:pt idx="53">
                  <c:v>488.12045833613797</c:v>
                </c:pt>
                <c:pt idx="54">
                  <c:v>493.10488699382199</c:v>
                </c:pt>
                <c:pt idx="55">
                  <c:v>487.75427636426798</c:v>
                </c:pt>
                <c:pt idx="56">
                  <c:v>492.60533642287697</c:v>
                </c:pt>
                <c:pt idx="57">
                  <c:v>487.54872291254901</c:v>
                </c:pt>
                <c:pt idx="58">
                  <c:v>491.98581861181202</c:v>
                </c:pt>
                <c:pt idx="59">
                  <c:v>486.39775241694298</c:v>
                </c:pt>
                <c:pt idx="60">
                  <c:v>491.45022469448702</c:v>
                </c:pt>
                <c:pt idx="61">
                  <c:v>486.10599342987501</c:v>
                </c:pt>
                <c:pt idx="62">
                  <c:v>490.94372120171403</c:v>
                </c:pt>
                <c:pt idx="63">
                  <c:v>485.98457844477002</c:v>
                </c:pt>
                <c:pt idx="64">
                  <c:v>490.508086786006</c:v>
                </c:pt>
                <c:pt idx="65">
                  <c:v>486.26570457514998</c:v>
                </c:pt>
                <c:pt idx="66">
                  <c:v>489.90487088911698</c:v>
                </c:pt>
                <c:pt idx="67">
                  <c:v>486.87217279289098</c:v>
                </c:pt>
                <c:pt idx="68">
                  <c:v>489.20930519026899</c:v>
                </c:pt>
                <c:pt idx="69">
                  <c:v>488.02194470364498</c:v>
                </c:pt>
                <c:pt idx="70">
                  <c:v>489.38249290876001</c:v>
                </c:pt>
                <c:pt idx="71">
                  <c:v>487.889717121697</c:v>
                </c:pt>
                <c:pt idx="72">
                  <c:v>489.25513827059802</c:v>
                </c:pt>
                <c:pt idx="73">
                  <c:v>487.69136936765699</c:v>
                </c:pt>
                <c:pt idx="74">
                  <c:v>489.12908473476301</c:v>
                </c:pt>
                <c:pt idx="75">
                  <c:v>487.14348166749397</c:v>
                </c:pt>
                <c:pt idx="76">
                  <c:v>489.08512019715101</c:v>
                </c:pt>
                <c:pt idx="77">
                  <c:v>487.20461602551597</c:v>
                </c:pt>
                <c:pt idx="78">
                  <c:v>488.93023841869899</c:v>
                </c:pt>
                <c:pt idx="79">
                  <c:v>485.94497327392099</c:v>
                </c:pt>
                <c:pt idx="80">
                  <c:v>488.85789698797299</c:v>
                </c:pt>
                <c:pt idx="81">
                  <c:v>488.12014476931603</c:v>
                </c:pt>
                <c:pt idx="82">
                  <c:v>489.266560490926</c:v>
                </c:pt>
                <c:pt idx="83">
                  <c:v>488.30780613765398</c:v>
                </c:pt>
                <c:pt idx="84">
                  <c:v>489.13549002598802</c:v>
                </c:pt>
                <c:pt idx="85">
                  <c:v>488.37695221477497</c:v>
                </c:pt>
                <c:pt idx="86">
                  <c:v>489.15667773858502</c:v>
                </c:pt>
                <c:pt idx="87">
                  <c:v>488.310205868178</c:v>
                </c:pt>
                <c:pt idx="88">
                  <c:v>489.083682249763</c:v>
                </c:pt>
                <c:pt idx="89">
                  <c:v>488.11163657128202</c:v>
                </c:pt>
                <c:pt idx="90">
                  <c:v>489.07204365207099</c:v>
                </c:pt>
                <c:pt idx="91">
                  <c:v>488.137030835046</c:v>
                </c:pt>
                <c:pt idx="92">
                  <c:v>488.98624919226597</c:v>
                </c:pt>
                <c:pt idx="93">
                  <c:v>487.10471595527002</c:v>
                </c:pt>
                <c:pt idx="94">
                  <c:v>488.875257676925</c:v>
                </c:pt>
                <c:pt idx="95">
                  <c:v>489.55006108286398</c:v>
                </c:pt>
                <c:pt idx="96">
                  <c:v>488.81201948753301</c:v>
                </c:pt>
                <c:pt idx="97">
                  <c:v>489.37146268213502</c:v>
                </c:pt>
                <c:pt idx="98">
                  <c:v>488.70087383334101</c:v>
                </c:pt>
                <c:pt idx="99">
                  <c:v>489.14315157011703</c:v>
                </c:pt>
                <c:pt idx="100">
                  <c:v>488.66549119298298</c:v>
                </c:pt>
                <c:pt idx="101">
                  <c:v>489.115070562597</c:v>
                </c:pt>
                <c:pt idx="102">
                  <c:v>488.79101508300602</c:v>
                </c:pt>
                <c:pt idx="103">
                  <c:v>489.10199944246199</c:v>
                </c:pt>
                <c:pt idx="104">
                  <c:v>489.09285122834899</c:v>
                </c:pt>
                <c:pt idx="105">
                  <c:v>489.31699055323901</c:v>
                </c:pt>
                <c:pt idx="106">
                  <c:v>489.37770344900201</c:v>
                </c:pt>
                <c:pt idx="107">
                  <c:v>489.21741222419899</c:v>
                </c:pt>
                <c:pt idx="108">
                  <c:v>489.32998931907099</c:v>
                </c:pt>
                <c:pt idx="109">
                  <c:v>489.23594322202899</c:v>
                </c:pt>
                <c:pt idx="110">
                  <c:v>489.29812567772899</c:v>
                </c:pt>
                <c:pt idx="111">
                  <c:v>489.21362629952301</c:v>
                </c:pt>
                <c:pt idx="112">
                  <c:v>489.28924791074297</c:v>
                </c:pt>
                <c:pt idx="113">
                  <c:v>489.27522891321098</c:v>
                </c:pt>
                <c:pt idx="114">
                  <c:v>489.29725546587201</c:v>
                </c:pt>
                <c:pt idx="115">
                  <c:v>489.28681052060898</c:v>
                </c:pt>
                <c:pt idx="116">
                  <c:v>489.293841101677</c:v>
                </c:pt>
                <c:pt idx="117">
                  <c:v>489.28813262194802</c:v>
                </c:pt>
                <c:pt idx="118">
                  <c:v>489.292355418395</c:v>
                </c:pt>
                <c:pt idx="119">
                  <c:v>489.28805949215399</c:v>
                </c:pt>
                <c:pt idx="120">
                  <c:v>489.29153163118099</c:v>
                </c:pt>
                <c:pt idx="121">
                  <c:v>489.28790520105798</c:v>
                </c:pt>
                <c:pt idx="122">
                  <c:v>489.29096607347498</c:v>
                </c:pt>
                <c:pt idx="123">
                  <c:v>489.287795251548</c:v>
                </c:pt>
                <c:pt idx="124">
                  <c:v>489.29051656002298</c:v>
                </c:pt>
                <c:pt idx="125">
                  <c:v>489.28771990576098</c:v>
                </c:pt>
                <c:pt idx="126">
                  <c:v>489.29013852099098</c:v>
                </c:pt>
                <c:pt idx="127">
                  <c:v>489.287663455575</c:v>
                </c:pt>
                <c:pt idx="128">
                  <c:v>489.28980920868599</c:v>
                </c:pt>
                <c:pt idx="129">
                  <c:v>489.28761752861601</c:v>
                </c:pt>
                <c:pt idx="130">
                  <c:v>489.28952125466702</c:v>
                </c:pt>
                <c:pt idx="131">
                  <c:v>489.28758109380902</c:v>
                </c:pt>
                <c:pt idx="132">
                  <c:v>489.28926808540501</c:v>
                </c:pt>
                <c:pt idx="133">
                  <c:v>489.28754830335299</c:v>
                </c:pt>
                <c:pt idx="134">
                  <c:v>489.28904428864797</c:v>
                </c:pt>
                <c:pt idx="135">
                  <c:v>489.28752169834598</c:v>
                </c:pt>
                <c:pt idx="136">
                  <c:v>489.288847552736</c:v>
                </c:pt>
                <c:pt idx="137">
                  <c:v>489.28749664394098</c:v>
                </c:pt>
                <c:pt idx="138">
                  <c:v>489.288670067586</c:v>
                </c:pt>
                <c:pt idx="139">
                  <c:v>489.28747377919399</c:v>
                </c:pt>
                <c:pt idx="140">
                  <c:v>489.28851373613003</c:v>
                </c:pt>
                <c:pt idx="141">
                  <c:v>489.287451727708</c:v>
                </c:pt>
                <c:pt idx="142">
                  <c:v>489.28837172366798</c:v>
                </c:pt>
                <c:pt idx="143">
                  <c:v>489.287430552606</c:v>
                </c:pt>
                <c:pt idx="144">
                  <c:v>489.28824472746402</c:v>
                </c:pt>
                <c:pt idx="145">
                  <c:v>489.28741084786702</c:v>
                </c:pt>
                <c:pt idx="146">
                  <c:v>489.28813160505598</c:v>
                </c:pt>
                <c:pt idx="147">
                  <c:v>489.28739269475</c:v>
                </c:pt>
                <c:pt idx="148">
                  <c:v>489.28803179485601</c:v>
                </c:pt>
                <c:pt idx="149">
                  <c:v>489.287378116767</c:v>
                </c:pt>
                <c:pt idx="150">
                  <c:v>489.28794359096798</c:v>
                </c:pt>
                <c:pt idx="151">
                  <c:v>489.28736244115402</c:v>
                </c:pt>
                <c:pt idx="152">
                  <c:v>489.28786258913101</c:v>
                </c:pt>
                <c:pt idx="153">
                  <c:v>489.28734828385097</c:v>
                </c:pt>
                <c:pt idx="154">
                  <c:v>489.28779133982101</c:v>
                </c:pt>
                <c:pt idx="155">
                  <c:v>489.28733458856198</c:v>
                </c:pt>
                <c:pt idx="156">
                  <c:v>489.28772727748299</c:v>
                </c:pt>
                <c:pt idx="157">
                  <c:v>489.28732267543</c:v>
                </c:pt>
                <c:pt idx="158">
                  <c:v>489.28766993586697</c:v>
                </c:pt>
                <c:pt idx="159">
                  <c:v>489.28731083109398</c:v>
                </c:pt>
                <c:pt idx="160">
                  <c:v>489.28761772299498</c:v>
                </c:pt>
                <c:pt idx="161">
                  <c:v>489.28729936784998</c:v>
                </c:pt>
                <c:pt idx="162">
                  <c:v>489.28757129594698</c:v>
                </c:pt>
                <c:pt idx="163">
                  <c:v>489.28729074644599</c:v>
                </c:pt>
                <c:pt idx="164">
                  <c:v>489.28753242048401</c:v>
                </c:pt>
                <c:pt idx="165">
                  <c:v>489.28728180621499</c:v>
                </c:pt>
                <c:pt idx="166">
                  <c:v>489.28749487256903</c:v>
                </c:pt>
                <c:pt idx="167">
                  <c:v>489.28727378984701</c:v>
                </c:pt>
                <c:pt idx="168">
                  <c:v>489.28746410662802</c:v>
                </c:pt>
                <c:pt idx="169">
                  <c:v>489.28726645535198</c:v>
                </c:pt>
                <c:pt idx="170">
                  <c:v>489.287435632506</c:v>
                </c:pt>
                <c:pt idx="171">
                  <c:v>489.28726090881901</c:v>
                </c:pt>
                <c:pt idx="172">
                  <c:v>489.28740918320898</c:v>
                </c:pt>
                <c:pt idx="173">
                  <c:v>489.28725312319</c:v>
                </c:pt>
                <c:pt idx="174">
                  <c:v>489.28738372703401</c:v>
                </c:pt>
                <c:pt idx="175">
                  <c:v>489.28724562865</c:v>
                </c:pt>
                <c:pt idx="176">
                  <c:v>489.28736139120099</c:v>
                </c:pt>
                <c:pt idx="177">
                  <c:v>489.28724030781598</c:v>
                </c:pt>
                <c:pt idx="178">
                  <c:v>489.287343235104</c:v>
                </c:pt>
                <c:pt idx="179">
                  <c:v>489.28723597735302</c:v>
                </c:pt>
                <c:pt idx="180">
                  <c:v>489.28732599850099</c:v>
                </c:pt>
                <c:pt idx="181">
                  <c:v>489.287231579891</c:v>
                </c:pt>
                <c:pt idx="182">
                  <c:v>489.287311638885</c:v>
                </c:pt>
                <c:pt idx="183">
                  <c:v>489.28722903015301</c:v>
                </c:pt>
                <c:pt idx="184">
                  <c:v>489.28730053759398</c:v>
                </c:pt>
                <c:pt idx="185">
                  <c:v>489.287225222855</c:v>
                </c:pt>
                <c:pt idx="186">
                  <c:v>489.28728797775801</c:v>
                </c:pt>
                <c:pt idx="187">
                  <c:v>489.28722249720897</c:v>
                </c:pt>
                <c:pt idx="188">
                  <c:v>489.287278390003</c:v>
                </c:pt>
                <c:pt idx="189">
                  <c:v>489.28721875610398</c:v>
                </c:pt>
                <c:pt idx="190">
                  <c:v>489.28726808363803</c:v>
                </c:pt>
                <c:pt idx="191">
                  <c:v>489.28721516042702</c:v>
                </c:pt>
                <c:pt idx="192">
                  <c:v>489.287258597544</c:v>
                </c:pt>
                <c:pt idx="193">
                  <c:v>489.28721225241401</c:v>
                </c:pt>
                <c:pt idx="194">
                  <c:v>489.28724913643998</c:v>
                </c:pt>
                <c:pt idx="195">
                  <c:v>489.28720808106698</c:v>
                </c:pt>
                <c:pt idx="196">
                  <c:v>489.28724189261601</c:v>
                </c:pt>
                <c:pt idx="197">
                  <c:v>489.28720680213598</c:v>
                </c:pt>
                <c:pt idx="198">
                  <c:v>489.28723532828701</c:v>
                </c:pt>
                <c:pt idx="199">
                  <c:v>489.28720372974698</c:v>
                </c:pt>
                <c:pt idx="200">
                  <c:v>489.28722876281199</c:v>
                </c:pt>
                <c:pt idx="201">
                  <c:v>489.28720274979202</c:v>
                </c:pt>
                <c:pt idx="202">
                  <c:v>489.28722575136601</c:v>
                </c:pt>
                <c:pt idx="203">
                  <c:v>489.287200692255</c:v>
                </c:pt>
                <c:pt idx="204">
                  <c:v>489.28722066759502</c:v>
                </c:pt>
                <c:pt idx="205">
                  <c:v>489.28719916725998</c:v>
                </c:pt>
                <c:pt idx="206">
                  <c:v>489.28721779099101</c:v>
                </c:pt>
                <c:pt idx="207">
                  <c:v>489.28719878209301</c:v>
                </c:pt>
                <c:pt idx="208">
                  <c:v>489.28721435635299</c:v>
                </c:pt>
                <c:pt idx="209">
                  <c:v>489.28719610189</c:v>
                </c:pt>
                <c:pt idx="210">
                  <c:v>489.28720907280899</c:v>
                </c:pt>
                <c:pt idx="211">
                  <c:v>489.28719551758701</c:v>
                </c:pt>
                <c:pt idx="212">
                  <c:v>489.28720635323901</c:v>
                </c:pt>
                <c:pt idx="213">
                  <c:v>489.28719474099302</c:v>
                </c:pt>
                <c:pt idx="214">
                  <c:v>489.28720472596098</c:v>
                </c:pt>
                <c:pt idx="215">
                  <c:v>489.287194285704</c:v>
                </c:pt>
                <c:pt idx="216">
                  <c:v>489.287204304233</c:v>
                </c:pt>
                <c:pt idx="217">
                  <c:v>489.287193647501</c:v>
                </c:pt>
                <c:pt idx="218">
                  <c:v>489.28720181189499</c:v>
                </c:pt>
                <c:pt idx="219">
                  <c:v>489.28719319099997</c:v>
                </c:pt>
                <c:pt idx="220">
                  <c:v>489.28720048332701</c:v>
                </c:pt>
                <c:pt idx="221">
                  <c:v>489.28719242130302</c:v>
                </c:pt>
                <c:pt idx="222">
                  <c:v>489.28719881355198</c:v>
                </c:pt>
                <c:pt idx="223">
                  <c:v>489.28719303427403</c:v>
                </c:pt>
                <c:pt idx="224">
                  <c:v>489.28718564558</c:v>
                </c:pt>
                <c:pt idx="225">
                  <c:v>489.28718732238298</c:v>
                </c:pt>
                <c:pt idx="226">
                  <c:v>489.287185818691</c:v>
                </c:pt>
                <c:pt idx="227">
                  <c:v>489.28718711970703</c:v>
                </c:pt>
                <c:pt idx="228">
                  <c:v>489.28718604803299</c:v>
                </c:pt>
                <c:pt idx="229">
                  <c:v>489.28718678740699</c:v>
                </c:pt>
                <c:pt idx="230">
                  <c:v>489.28718657703303</c:v>
                </c:pt>
                <c:pt idx="231">
                  <c:v>489.287185410966</c:v>
                </c:pt>
                <c:pt idx="232">
                  <c:v>489.28718736666599</c:v>
                </c:pt>
                <c:pt idx="233">
                  <c:v>489.28718654601101</c:v>
                </c:pt>
                <c:pt idx="234">
                  <c:v>489.28718496767499</c:v>
                </c:pt>
                <c:pt idx="235">
                  <c:v>489.28718595773501</c:v>
                </c:pt>
                <c:pt idx="236">
                  <c:v>489.28718686357797</c:v>
                </c:pt>
                <c:pt idx="237">
                  <c:v>489.28718602899897</c:v>
                </c:pt>
                <c:pt idx="238">
                  <c:v>489.28718631078698</c:v>
                </c:pt>
                <c:pt idx="239">
                  <c:v>489.28718805338099</c:v>
                </c:pt>
                <c:pt idx="240">
                  <c:v>489.28718742599898</c:v>
                </c:pt>
                <c:pt idx="241">
                  <c:v>489.28718552537202</c:v>
                </c:pt>
                <c:pt idx="242">
                  <c:v>489.28718759457701</c:v>
                </c:pt>
                <c:pt idx="243">
                  <c:v>489.287186525121</c:v>
                </c:pt>
                <c:pt idx="244">
                  <c:v>489.28718591531799</c:v>
                </c:pt>
                <c:pt idx="245">
                  <c:v>489.28718677275998</c:v>
                </c:pt>
                <c:pt idx="246">
                  <c:v>489.28718583384699</c:v>
                </c:pt>
                <c:pt idx="247">
                  <c:v>489.28718759840399</c:v>
                </c:pt>
                <c:pt idx="248">
                  <c:v>489.287186215509</c:v>
                </c:pt>
                <c:pt idx="249">
                  <c:v>489.287186956543</c:v>
                </c:pt>
                <c:pt idx="250">
                  <c:v>489.28718607920302</c:v>
                </c:pt>
                <c:pt idx="251">
                  <c:v>489.28718677657997</c:v>
                </c:pt>
                <c:pt idx="252">
                  <c:v>489.28718499976998</c:v>
                </c:pt>
                <c:pt idx="253">
                  <c:v>489.28718587178798</c:v>
                </c:pt>
                <c:pt idx="254">
                  <c:v>489.287186339313</c:v>
                </c:pt>
                <c:pt idx="255">
                  <c:v>489.28718658072398</c:v>
                </c:pt>
                <c:pt idx="256">
                  <c:v>489.28718567199201</c:v>
                </c:pt>
                <c:pt idx="257">
                  <c:v>489.28718752290598</c:v>
                </c:pt>
                <c:pt idx="258">
                  <c:v>489.28718576403998</c:v>
                </c:pt>
                <c:pt idx="259">
                  <c:v>489.28718669768199</c:v>
                </c:pt>
                <c:pt idx="260">
                  <c:v>489.28718559301097</c:v>
                </c:pt>
                <c:pt idx="261">
                  <c:v>489.28718715052099</c:v>
                </c:pt>
                <c:pt idx="262">
                  <c:v>489.28718662032799</c:v>
                </c:pt>
                <c:pt idx="263">
                  <c:v>489.28718559264303</c:v>
                </c:pt>
                <c:pt idx="264">
                  <c:v>489.28718774932997</c:v>
                </c:pt>
                <c:pt idx="265">
                  <c:v>489.28718522773801</c:v>
                </c:pt>
                <c:pt idx="266">
                  <c:v>489.28718603356901</c:v>
                </c:pt>
                <c:pt idx="267">
                  <c:v>489.287187799874</c:v>
                </c:pt>
                <c:pt idx="268">
                  <c:v>489.28718614838698</c:v>
                </c:pt>
                <c:pt idx="269">
                  <c:v>489.287186646561</c:v>
                </c:pt>
                <c:pt idx="270">
                  <c:v>489.28718637372799</c:v>
                </c:pt>
                <c:pt idx="271">
                  <c:v>489.28718687610001</c:v>
                </c:pt>
                <c:pt idx="272">
                  <c:v>489.28718546405599</c:v>
                </c:pt>
                <c:pt idx="273">
                  <c:v>489.28718657002298</c:v>
                </c:pt>
                <c:pt idx="274">
                  <c:v>489.28718579438402</c:v>
                </c:pt>
                <c:pt idx="275">
                  <c:v>489.28718634521198</c:v>
                </c:pt>
                <c:pt idx="276">
                  <c:v>489.28718722153701</c:v>
                </c:pt>
                <c:pt idx="277">
                  <c:v>489.287186409171</c:v>
                </c:pt>
                <c:pt idx="278">
                  <c:v>489.28718652565499</c:v>
                </c:pt>
                <c:pt idx="279">
                  <c:v>489.28718605275498</c:v>
                </c:pt>
                <c:pt idx="280">
                  <c:v>489.28718686374901</c:v>
                </c:pt>
                <c:pt idx="281">
                  <c:v>489.28718638792998</c:v>
                </c:pt>
                <c:pt idx="282">
                  <c:v>489.287186749049</c:v>
                </c:pt>
                <c:pt idx="283">
                  <c:v>489.28718568182899</c:v>
                </c:pt>
                <c:pt idx="284">
                  <c:v>489.28718636283998</c:v>
                </c:pt>
                <c:pt idx="285">
                  <c:v>489.28718701796299</c:v>
                </c:pt>
                <c:pt idx="286">
                  <c:v>489.28718590326997</c:v>
                </c:pt>
                <c:pt idx="287">
                  <c:v>489.28718684469402</c:v>
                </c:pt>
                <c:pt idx="288">
                  <c:v>489.28718634226999</c:v>
                </c:pt>
                <c:pt idx="289">
                  <c:v>489.28718688080301</c:v>
                </c:pt>
                <c:pt idx="290">
                  <c:v>489.287186514577</c:v>
                </c:pt>
                <c:pt idx="291">
                  <c:v>489.28718559073297</c:v>
                </c:pt>
                <c:pt idx="292">
                  <c:v>489.28718646121098</c:v>
                </c:pt>
                <c:pt idx="293">
                  <c:v>489.287185466935</c:v>
                </c:pt>
                <c:pt idx="294">
                  <c:v>489.28718634792398</c:v>
                </c:pt>
                <c:pt idx="295">
                  <c:v>489.28718685502298</c:v>
                </c:pt>
                <c:pt idx="296">
                  <c:v>489.28718621855597</c:v>
                </c:pt>
                <c:pt idx="297">
                  <c:v>489.28718732266401</c:v>
                </c:pt>
                <c:pt idx="298">
                  <c:v>489.28718595726298</c:v>
                </c:pt>
                <c:pt idx="299">
                  <c:v>489.28718626774003</c:v>
                </c:pt>
                <c:pt idx="300">
                  <c:v>489.287186713143</c:v>
                </c:pt>
                <c:pt idx="301">
                  <c:v>489.287186363427</c:v>
                </c:pt>
                <c:pt idx="302">
                  <c:v>489.28718676379401</c:v>
                </c:pt>
                <c:pt idx="303">
                  <c:v>489.28718594804798</c:v>
                </c:pt>
                <c:pt idx="304">
                  <c:v>489.28718770177102</c:v>
                </c:pt>
                <c:pt idx="305">
                  <c:v>489.28718614857598</c:v>
                </c:pt>
                <c:pt idx="306">
                  <c:v>489.28718672157299</c:v>
                </c:pt>
                <c:pt idx="307">
                  <c:v>489.28718578567299</c:v>
                </c:pt>
                <c:pt idx="308">
                  <c:v>489.28718634263498</c:v>
                </c:pt>
                <c:pt idx="309">
                  <c:v>489.28718744362902</c:v>
                </c:pt>
                <c:pt idx="310">
                  <c:v>489.28718628588098</c:v>
                </c:pt>
                <c:pt idx="311">
                  <c:v>489.28718657875402</c:v>
                </c:pt>
                <c:pt idx="312">
                  <c:v>489.28718615117202</c:v>
                </c:pt>
                <c:pt idx="313">
                  <c:v>489.28718653588601</c:v>
                </c:pt>
                <c:pt idx="314">
                  <c:v>489.28718579390198</c:v>
                </c:pt>
                <c:pt idx="315">
                  <c:v>489.28718670227101</c:v>
                </c:pt>
                <c:pt idx="316">
                  <c:v>489.28718583159002</c:v>
                </c:pt>
                <c:pt idx="317">
                  <c:v>489.28718651000202</c:v>
                </c:pt>
                <c:pt idx="318">
                  <c:v>489.28718589574902</c:v>
                </c:pt>
                <c:pt idx="319">
                  <c:v>489.28718682122098</c:v>
                </c:pt>
                <c:pt idx="320">
                  <c:v>489.28718634628501</c:v>
                </c:pt>
                <c:pt idx="321">
                  <c:v>489.28718722925498</c:v>
                </c:pt>
                <c:pt idx="322">
                  <c:v>489.28718613994602</c:v>
                </c:pt>
                <c:pt idx="323">
                  <c:v>489.28718689323699</c:v>
                </c:pt>
                <c:pt idx="324">
                  <c:v>489.287186334311</c:v>
                </c:pt>
                <c:pt idx="325">
                  <c:v>489.28718646201901</c:v>
                </c:pt>
                <c:pt idx="326">
                  <c:v>489.28718622344297</c:v>
                </c:pt>
                <c:pt idx="327">
                  <c:v>489.28718679933002</c:v>
                </c:pt>
                <c:pt idx="328">
                  <c:v>489.28718523947401</c:v>
                </c:pt>
                <c:pt idx="329">
                  <c:v>489.28718753035298</c:v>
                </c:pt>
                <c:pt idx="330">
                  <c:v>489.28718622914403</c:v>
                </c:pt>
                <c:pt idx="331">
                  <c:v>489.28718669710003</c:v>
                </c:pt>
                <c:pt idx="332">
                  <c:v>489.28718616264501</c:v>
                </c:pt>
                <c:pt idx="333">
                  <c:v>489.28718680048001</c:v>
                </c:pt>
                <c:pt idx="334">
                  <c:v>489.28718607100302</c:v>
                </c:pt>
                <c:pt idx="335">
                  <c:v>489.28718709442597</c:v>
                </c:pt>
                <c:pt idx="336">
                  <c:v>489.28718502353303</c:v>
                </c:pt>
                <c:pt idx="337">
                  <c:v>489.28718705906499</c:v>
                </c:pt>
                <c:pt idx="338">
                  <c:v>489.28718600347798</c:v>
                </c:pt>
                <c:pt idx="339">
                  <c:v>489.28718725626601</c:v>
                </c:pt>
                <c:pt idx="340">
                  <c:v>489.28718567021002</c:v>
                </c:pt>
                <c:pt idx="341">
                  <c:v>489.28718620582299</c:v>
                </c:pt>
                <c:pt idx="342">
                  <c:v>489.28718672530101</c:v>
                </c:pt>
                <c:pt idx="343">
                  <c:v>489.287185464186</c:v>
                </c:pt>
                <c:pt idx="344">
                  <c:v>489.28718650929602</c:v>
                </c:pt>
                <c:pt idx="345">
                  <c:v>489.28718621757901</c:v>
                </c:pt>
                <c:pt idx="346">
                  <c:v>489.28718718296602</c:v>
                </c:pt>
                <c:pt idx="347">
                  <c:v>489.28718586745902</c:v>
                </c:pt>
                <c:pt idx="348">
                  <c:v>489.28718665344502</c:v>
                </c:pt>
                <c:pt idx="349">
                  <c:v>489.28718630294298</c:v>
                </c:pt>
                <c:pt idx="350">
                  <c:v>489.28718713957801</c:v>
                </c:pt>
                <c:pt idx="351">
                  <c:v>489.287184925448</c:v>
                </c:pt>
                <c:pt idx="352">
                  <c:v>489.28718773234999</c:v>
                </c:pt>
                <c:pt idx="353">
                  <c:v>489.28718693465402</c:v>
                </c:pt>
                <c:pt idx="354">
                  <c:v>489.28718535778302</c:v>
                </c:pt>
                <c:pt idx="355">
                  <c:v>489.28718610224598</c:v>
                </c:pt>
                <c:pt idx="356">
                  <c:v>489.287187778788</c:v>
                </c:pt>
                <c:pt idx="357">
                  <c:v>489.28718671164597</c:v>
                </c:pt>
                <c:pt idx="358">
                  <c:v>489.28718546705301</c:v>
                </c:pt>
                <c:pt idx="359">
                  <c:v>489.28718657047301</c:v>
                </c:pt>
                <c:pt idx="360">
                  <c:v>489.28718626462</c:v>
                </c:pt>
                <c:pt idx="361">
                  <c:v>489.28718700074802</c:v>
                </c:pt>
                <c:pt idx="362">
                  <c:v>489.28718630746499</c:v>
                </c:pt>
                <c:pt idx="363">
                  <c:v>489.28718663593099</c:v>
                </c:pt>
                <c:pt idx="364">
                  <c:v>489.28718622071102</c:v>
                </c:pt>
                <c:pt idx="365">
                  <c:v>489.28718775780402</c:v>
                </c:pt>
                <c:pt idx="366">
                  <c:v>489.28718522278001</c:v>
                </c:pt>
                <c:pt idx="367">
                  <c:v>489.28718611023697</c:v>
                </c:pt>
                <c:pt idx="368">
                  <c:v>489.28718654747098</c:v>
                </c:pt>
                <c:pt idx="369">
                  <c:v>489.28718613923598</c:v>
                </c:pt>
                <c:pt idx="370">
                  <c:v>489.28718636580999</c:v>
                </c:pt>
                <c:pt idx="371">
                  <c:v>489.28718660228901</c:v>
                </c:pt>
                <c:pt idx="372">
                  <c:v>489.28718536732299</c:v>
                </c:pt>
                <c:pt idx="373">
                  <c:v>489.28718629521899</c:v>
                </c:pt>
                <c:pt idx="374">
                  <c:v>489.28718660402001</c:v>
                </c:pt>
                <c:pt idx="375">
                  <c:v>489.28718616034399</c:v>
                </c:pt>
                <c:pt idx="376">
                  <c:v>489.28718663338498</c:v>
                </c:pt>
                <c:pt idx="377">
                  <c:v>489.28718614437997</c:v>
                </c:pt>
                <c:pt idx="378">
                  <c:v>489.28718634509602</c:v>
                </c:pt>
                <c:pt idx="379">
                  <c:v>489.28718691101102</c:v>
                </c:pt>
                <c:pt idx="380">
                  <c:v>489.28718611001301</c:v>
                </c:pt>
                <c:pt idx="381">
                  <c:v>489.28718638047599</c:v>
                </c:pt>
                <c:pt idx="382">
                  <c:v>489.287187442309</c:v>
                </c:pt>
                <c:pt idx="383">
                  <c:v>489.28718557004498</c:v>
                </c:pt>
                <c:pt idx="384">
                  <c:v>489.28718627637301</c:v>
                </c:pt>
                <c:pt idx="385">
                  <c:v>489.28718669494901</c:v>
                </c:pt>
                <c:pt idx="386">
                  <c:v>489.28718616412698</c:v>
                </c:pt>
                <c:pt idx="387">
                  <c:v>489.28718815807099</c:v>
                </c:pt>
                <c:pt idx="388">
                  <c:v>489.287185801372</c:v>
                </c:pt>
                <c:pt idx="389">
                  <c:v>489.287187669986</c:v>
                </c:pt>
                <c:pt idx="390">
                  <c:v>489.28718537831099</c:v>
                </c:pt>
                <c:pt idx="391">
                  <c:v>489.28718658499002</c:v>
                </c:pt>
                <c:pt idx="392">
                  <c:v>489.28718552157198</c:v>
                </c:pt>
                <c:pt idx="393">
                  <c:v>489.28718824282703</c:v>
                </c:pt>
                <c:pt idx="394">
                  <c:v>489.28718526830102</c:v>
                </c:pt>
                <c:pt idx="395">
                  <c:v>489.28718742810798</c:v>
                </c:pt>
                <c:pt idx="396">
                  <c:v>489.28718652535099</c:v>
                </c:pt>
                <c:pt idx="397">
                  <c:v>489.28718598694797</c:v>
                </c:pt>
                <c:pt idx="398">
                  <c:v>489.28718653016398</c:v>
                </c:pt>
                <c:pt idx="399">
                  <c:v>489.28718595511202</c:v>
                </c:pt>
                <c:pt idx="400">
                  <c:v>489.28718735560602</c:v>
                </c:pt>
                <c:pt idx="401">
                  <c:v>489.28718607041901</c:v>
                </c:pt>
                <c:pt idx="402">
                  <c:v>489.28718671786402</c:v>
                </c:pt>
                <c:pt idx="403">
                  <c:v>489.28718592508602</c:v>
                </c:pt>
                <c:pt idx="404">
                  <c:v>489.28718738436697</c:v>
                </c:pt>
                <c:pt idx="405">
                  <c:v>489.28718641800202</c:v>
                </c:pt>
                <c:pt idx="406">
                  <c:v>489.28718625938001</c:v>
                </c:pt>
                <c:pt idx="407">
                  <c:v>489.28718699513598</c:v>
                </c:pt>
                <c:pt idx="408">
                  <c:v>489.287185960447</c:v>
                </c:pt>
                <c:pt idx="409">
                  <c:v>489.28718657709197</c:v>
                </c:pt>
                <c:pt idx="410">
                  <c:v>489.28718607848498</c:v>
                </c:pt>
                <c:pt idx="411">
                  <c:v>489.28718773369201</c:v>
                </c:pt>
                <c:pt idx="412">
                  <c:v>489.28718678254199</c:v>
                </c:pt>
                <c:pt idx="413">
                  <c:v>489.28718614962401</c:v>
                </c:pt>
                <c:pt idx="414">
                  <c:v>489.28718719065103</c:v>
                </c:pt>
                <c:pt idx="415">
                  <c:v>489.287186070833</c:v>
                </c:pt>
                <c:pt idx="416">
                  <c:v>489.28718656484</c:v>
                </c:pt>
                <c:pt idx="417">
                  <c:v>489.28718581893401</c:v>
                </c:pt>
                <c:pt idx="418">
                  <c:v>489.28718657553497</c:v>
                </c:pt>
                <c:pt idx="419">
                  <c:v>489.28718589303099</c:v>
                </c:pt>
                <c:pt idx="420">
                  <c:v>489.28718641214101</c:v>
                </c:pt>
                <c:pt idx="421">
                  <c:v>489.28718642461502</c:v>
                </c:pt>
                <c:pt idx="422">
                  <c:v>489.28718625021003</c:v>
                </c:pt>
                <c:pt idx="423">
                  <c:v>489.28718658636302</c:v>
                </c:pt>
                <c:pt idx="424">
                  <c:v>489.28718523464499</c:v>
                </c:pt>
                <c:pt idx="425">
                  <c:v>489.287186076512</c:v>
                </c:pt>
                <c:pt idx="426">
                  <c:v>489.28718711037999</c:v>
                </c:pt>
                <c:pt idx="427">
                  <c:v>489.28718641678802</c:v>
                </c:pt>
                <c:pt idx="428">
                  <c:v>489.28718633701101</c:v>
                </c:pt>
                <c:pt idx="429">
                  <c:v>489.287186715693</c:v>
                </c:pt>
                <c:pt idx="430">
                  <c:v>489.287185869746</c:v>
                </c:pt>
                <c:pt idx="431">
                  <c:v>489.287186900807</c:v>
                </c:pt>
                <c:pt idx="432">
                  <c:v>489.28718603792402</c:v>
                </c:pt>
                <c:pt idx="433">
                  <c:v>489.28718708352199</c:v>
                </c:pt>
                <c:pt idx="434">
                  <c:v>489.28718641666899</c:v>
                </c:pt>
                <c:pt idx="435">
                  <c:v>489.28718632733597</c:v>
                </c:pt>
                <c:pt idx="436">
                  <c:v>489.28718744940801</c:v>
                </c:pt>
                <c:pt idx="437">
                  <c:v>489.28718626822001</c:v>
                </c:pt>
                <c:pt idx="438">
                  <c:v>489.287186527438</c:v>
                </c:pt>
                <c:pt idx="439">
                  <c:v>489.287186175805</c:v>
                </c:pt>
                <c:pt idx="440">
                  <c:v>489.28718651860999</c:v>
                </c:pt>
                <c:pt idx="441">
                  <c:v>489.28718598277101</c:v>
                </c:pt>
                <c:pt idx="442">
                  <c:v>489.28718698679302</c:v>
                </c:pt>
                <c:pt idx="443">
                  <c:v>489.287186513373</c:v>
                </c:pt>
                <c:pt idx="444">
                  <c:v>489.28718618178601</c:v>
                </c:pt>
                <c:pt idx="445">
                  <c:v>489.28718688868003</c:v>
                </c:pt>
                <c:pt idx="446">
                  <c:v>489.28718633568701</c:v>
                </c:pt>
                <c:pt idx="447">
                  <c:v>489.28718672072</c:v>
                </c:pt>
                <c:pt idx="448">
                  <c:v>489.28718596551698</c:v>
                </c:pt>
                <c:pt idx="449">
                  <c:v>489.28718617193698</c:v>
                </c:pt>
                <c:pt idx="450">
                  <c:v>489.28718680208499</c:v>
                </c:pt>
                <c:pt idx="451">
                  <c:v>489.28718606958199</c:v>
                </c:pt>
                <c:pt idx="452">
                  <c:v>489.28718662266903</c:v>
                </c:pt>
                <c:pt idx="453">
                  <c:v>489.28718628605799</c:v>
                </c:pt>
                <c:pt idx="454">
                  <c:v>489.28718793613098</c:v>
                </c:pt>
                <c:pt idx="455">
                  <c:v>489.287186255226</c:v>
                </c:pt>
                <c:pt idx="456">
                  <c:v>489.28718683632098</c:v>
                </c:pt>
                <c:pt idx="457">
                  <c:v>489.287186254863</c:v>
                </c:pt>
                <c:pt idx="458">
                  <c:v>489.287186581448</c:v>
                </c:pt>
                <c:pt idx="459">
                  <c:v>489.28718587402699</c:v>
                </c:pt>
                <c:pt idx="460">
                  <c:v>489.28718853830998</c:v>
                </c:pt>
                <c:pt idx="461">
                  <c:v>489.28718694845401</c:v>
                </c:pt>
                <c:pt idx="462">
                  <c:v>489.28718647421198</c:v>
                </c:pt>
                <c:pt idx="463">
                  <c:v>489.28718578947303</c:v>
                </c:pt>
                <c:pt idx="464">
                  <c:v>489.28718662440002</c:v>
                </c:pt>
                <c:pt idx="465">
                  <c:v>489.287186285286</c:v>
                </c:pt>
                <c:pt idx="466">
                  <c:v>489.28718710428097</c:v>
                </c:pt>
                <c:pt idx="467">
                  <c:v>489.287186299339</c:v>
                </c:pt>
                <c:pt idx="468">
                  <c:v>489.287186667784</c:v>
                </c:pt>
                <c:pt idx="469">
                  <c:v>489.28718634491298</c:v>
                </c:pt>
                <c:pt idx="470">
                  <c:v>489.28718741070003</c:v>
                </c:pt>
                <c:pt idx="471">
                  <c:v>489.28718703244903</c:v>
                </c:pt>
                <c:pt idx="472">
                  <c:v>489.287186586703</c:v>
                </c:pt>
                <c:pt idx="473">
                  <c:v>489.28718520883001</c:v>
                </c:pt>
                <c:pt idx="474">
                  <c:v>489.28718681814098</c:v>
                </c:pt>
                <c:pt idx="475">
                  <c:v>489.28718615222903</c:v>
                </c:pt>
                <c:pt idx="476">
                  <c:v>489.28718701953898</c:v>
                </c:pt>
                <c:pt idx="477">
                  <c:v>489.28718402809602</c:v>
                </c:pt>
                <c:pt idx="478">
                  <c:v>489.28718680877103</c:v>
                </c:pt>
                <c:pt idx="479">
                  <c:v>489.28718610553</c:v>
                </c:pt>
                <c:pt idx="480">
                  <c:v>489.28718761773501</c:v>
                </c:pt>
                <c:pt idx="481">
                  <c:v>489.28718641903498</c:v>
                </c:pt>
                <c:pt idx="482">
                  <c:v>489.28718630762597</c:v>
                </c:pt>
                <c:pt idx="483">
                  <c:v>489.28718717315002</c:v>
                </c:pt>
                <c:pt idx="484">
                  <c:v>489.287185235854</c:v>
                </c:pt>
                <c:pt idx="485">
                  <c:v>489.28718652946702</c:v>
                </c:pt>
                <c:pt idx="486">
                  <c:v>489.28718598971398</c:v>
                </c:pt>
                <c:pt idx="487">
                  <c:v>489.287186974061</c:v>
                </c:pt>
                <c:pt idx="488">
                  <c:v>489.28718566773</c:v>
                </c:pt>
                <c:pt idx="489">
                  <c:v>489.28718641039899</c:v>
                </c:pt>
                <c:pt idx="490">
                  <c:v>489.28718645311</c:v>
                </c:pt>
                <c:pt idx="491">
                  <c:v>489.287185388338</c:v>
                </c:pt>
                <c:pt idx="492">
                  <c:v>489.28718697345801</c:v>
                </c:pt>
                <c:pt idx="493">
                  <c:v>489.28718591245001</c:v>
                </c:pt>
                <c:pt idx="494">
                  <c:v>489.28718671211402</c:v>
                </c:pt>
                <c:pt idx="495">
                  <c:v>489.28718567600299</c:v>
                </c:pt>
                <c:pt idx="496">
                  <c:v>489.28718653586901</c:v>
                </c:pt>
                <c:pt idx="497">
                  <c:v>489.28718612943999</c:v>
                </c:pt>
                <c:pt idx="498">
                  <c:v>489.287187201699</c:v>
                </c:pt>
                <c:pt idx="499">
                  <c:v>489.28718630301501</c:v>
                </c:pt>
                <c:pt idx="500">
                  <c:v>489.28718684955697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46-40FB-BD5D-6254FEB5DCFD}"/>
            </c:ext>
          </c:extLst>
        </c:ser>
        <c:ser>
          <c:idx val="5"/>
          <c:order val="5"/>
          <c:tx>
            <c:strRef>
              <c:f>SDM_log!$G$1</c:f>
              <c:strCache>
                <c:ptCount val="1"/>
                <c:pt idx="0">
                  <c:v>sensor6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SDM_log!$A$2:$A$502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cat>
          <c:val>
            <c:numRef>
              <c:f>SDM_log!$G$2:$G$502</c:f>
              <c:numCache>
                <c:formatCode>General</c:formatCode>
                <c:ptCount val="501"/>
                <c:pt idx="0">
                  <c:v>1101.6505619966499</c:v>
                </c:pt>
                <c:pt idx="1">
                  <c:v>560.24026869540205</c:v>
                </c:pt>
                <c:pt idx="2">
                  <c:v>582.50963259565594</c:v>
                </c:pt>
                <c:pt idx="3">
                  <c:v>538.93433967698297</c:v>
                </c:pt>
                <c:pt idx="4">
                  <c:v>544.31023821364295</c:v>
                </c:pt>
                <c:pt idx="5">
                  <c:v>520.246602792207</c:v>
                </c:pt>
                <c:pt idx="6">
                  <c:v>528.68052991968102</c:v>
                </c:pt>
                <c:pt idx="7">
                  <c:v>509.76745526552003</c:v>
                </c:pt>
                <c:pt idx="8">
                  <c:v>518.26299271621997</c:v>
                </c:pt>
                <c:pt idx="9">
                  <c:v>503.356306307267</c:v>
                </c:pt>
                <c:pt idx="10">
                  <c:v>511.51152726504398</c:v>
                </c:pt>
                <c:pt idx="11">
                  <c:v>499.01643249551603</c:v>
                </c:pt>
                <c:pt idx="12">
                  <c:v>506.75998435844099</c:v>
                </c:pt>
                <c:pt idx="13">
                  <c:v>495.82490679300997</c:v>
                </c:pt>
                <c:pt idx="14">
                  <c:v>503.39860910425199</c:v>
                </c:pt>
                <c:pt idx="15">
                  <c:v>493.63903369802802</c:v>
                </c:pt>
                <c:pt idx="16">
                  <c:v>501.07815543745301</c:v>
                </c:pt>
                <c:pt idx="17">
                  <c:v>492.24928079502303</c:v>
                </c:pt>
                <c:pt idx="18">
                  <c:v>499.41465442391899</c:v>
                </c:pt>
                <c:pt idx="19">
                  <c:v>490.97851905482503</c:v>
                </c:pt>
                <c:pt idx="20">
                  <c:v>498.167772111332</c:v>
                </c:pt>
                <c:pt idx="21">
                  <c:v>490.23228256100703</c:v>
                </c:pt>
                <c:pt idx="22">
                  <c:v>497.25953989164202</c:v>
                </c:pt>
                <c:pt idx="23">
                  <c:v>489.73437350992702</c:v>
                </c:pt>
                <c:pt idx="24">
                  <c:v>496.65165521791101</c:v>
                </c:pt>
                <c:pt idx="25">
                  <c:v>489.34879848422298</c:v>
                </c:pt>
                <c:pt idx="26">
                  <c:v>496.21367974781299</c:v>
                </c:pt>
                <c:pt idx="27">
                  <c:v>489.11775791499201</c:v>
                </c:pt>
                <c:pt idx="28">
                  <c:v>495.84953932337999</c:v>
                </c:pt>
                <c:pt idx="29">
                  <c:v>489.05552238576303</c:v>
                </c:pt>
                <c:pt idx="30">
                  <c:v>495.69883081398802</c:v>
                </c:pt>
                <c:pt idx="31">
                  <c:v>489.117002515487</c:v>
                </c:pt>
                <c:pt idx="32">
                  <c:v>495.54606284806403</c:v>
                </c:pt>
                <c:pt idx="33">
                  <c:v>489.08865329089798</c:v>
                </c:pt>
                <c:pt idx="34">
                  <c:v>495.500128892725</c:v>
                </c:pt>
                <c:pt idx="35">
                  <c:v>488.735761388578</c:v>
                </c:pt>
                <c:pt idx="36">
                  <c:v>495.06032071524101</c:v>
                </c:pt>
                <c:pt idx="37">
                  <c:v>488.622307528909</c:v>
                </c:pt>
                <c:pt idx="38">
                  <c:v>494.75044324915598</c:v>
                </c:pt>
                <c:pt idx="39">
                  <c:v>488.74859711031502</c:v>
                </c:pt>
                <c:pt idx="40">
                  <c:v>494.70444435143702</c:v>
                </c:pt>
                <c:pt idx="41">
                  <c:v>488.95984106699399</c:v>
                </c:pt>
                <c:pt idx="42">
                  <c:v>494.68282540619401</c:v>
                </c:pt>
                <c:pt idx="43">
                  <c:v>489.00222137932599</c:v>
                </c:pt>
                <c:pt idx="44">
                  <c:v>494.61234175628499</c:v>
                </c:pt>
                <c:pt idx="45">
                  <c:v>489.17460008706701</c:v>
                </c:pt>
                <c:pt idx="46">
                  <c:v>494.53442560727899</c:v>
                </c:pt>
                <c:pt idx="47">
                  <c:v>489.18207023409502</c:v>
                </c:pt>
                <c:pt idx="48">
                  <c:v>494.43403670426898</c:v>
                </c:pt>
                <c:pt idx="49">
                  <c:v>488.99920591914002</c:v>
                </c:pt>
                <c:pt idx="50">
                  <c:v>494.39147129444501</c:v>
                </c:pt>
                <c:pt idx="51">
                  <c:v>489.14071116363198</c:v>
                </c:pt>
                <c:pt idx="52">
                  <c:v>494.410734013904</c:v>
                </c:pt>
                <c:pt idx="53">
                  <c:v>489.41726935959701</c:v>
                </c:pt>
                <c:pt idx="54">
                  <c:v>494.396554796212</c:v>
                </c:pt>
                <c:pt idx="55">
                  <c:v>489.56647062208799</c:v>
                </c:pt>
                <c:pt idx="56">
                  <c:v>494.40331121661598</c:v>
                </c:pt>
                <c:pt idx="57">
                  <c:v>489.81368834059799</c:v>
                </c:pt>
                <c:pt idx="58">
                  <c:v>494.23256943422598</c:v>
                </c:pt>
                <c:pt idx="59">
                  <c:v>489.225038514998</c:v>
                </c:pt>
                <c:pt idx="60">
                  <c:v>494.23381591789501</c:v>
                </c:pt>
                <c:pt idx="61">
                  <c:v>489.40924473343</c:v>
                </c:pt>
                <c:pt idx="62">
                  <c:v>494.19840458446299</c:v>
                </c:pt>
                <c:pt idx="63">
                  <c:v>489.70812207789601</c:v>
                </c:pt>
                <c:pt idx="64">
                  <c:v>494.18217627150199</c:v>
                </c:pt>
                <c:pt idx="65">
                  <c:v>490.31848026168001</c:v>
                </c:pt>
                <c:pt idx="66">
                  <c:v>493.92349725483399</c:v>
                </c:pt>
                <c:pt idx="67">
                  <c:v>491.38771458411497</c:v>
                </c:pt>
                <c:pt idx="68">
                  <c:v>493.60589356541902</c:v>
                </c:pt>
                <c:pt idx="69">
                  <c:v>492.39095362342698</c:v>
                </c:pt>
                <c:pt idx="70">
                  <c:v>493.780972557827</c:v>
                </c:pt>
                <c:pt idx="71">
                  <c:v>492.441926648758</c:v>
                </c:pt>
                <c:pt idx="72">
                  <c:v>493.796287544027</c:v>
                </c:pt>
                <c:pt idx="73">
                  <c:v>492.34903481919201</c:v>
                </c:pt>
                <c:pt idx="74">
                  <c:v>493.77412576743302</c:v>
                </c:pt>
                <c:pt idx="75">
                  <c:v>491.99072015303199</c:v>
                </c:pt>
                <c:pt idx="76">
                  <c:v>493.901321940841</c:v>
                </c:pt>
                <c:pt idx="77">
                  <c:v>492.18358255895203</c:v>
                </c:pt>
                <c:pt idx="78">
                  <c:v>493.88482817169398</c:v>
                </c:pt>
                <c:pt idx="79">
                  <c:v>491.78049930851398</c:v>
                </c:pt>
                <c:pt idx="80">
                  <c:v>494.59643468898201</c:v>
                </c:pt>
                <c:pt idx="81">
                  <c:v>493.60578859121603</c:v>
                </c:pt>
                <c:pt idx="82">
                  <c:v>494.85587256548899</c:v>
                </c:pt>
                <c:pt idx="83">
                  <c:v>494.129624911012</c:v>
                </c:pt>
                <c:pt idx="84">
                  <c:v>494.925645981071</c:v>
                </c:pt>
                <c:pt idx="85">
                  <c:v>494.17941399868999</c:v>
                </c:pt>
                <c:pt idx="86">
                  <c:v>494.949153085121</c:v>
                </c:pt>
                <c:pt idx="87">
                  <c:v>494.13879223684501</c:v>
                </c:pt>
                <c:pt idx="88">
                  <c:v>494.90045182556503</c:v>
                </c:pt>
                <c:pt idx="89">
                  <c:v>493.97695131313299</c:v>
                </c:pt>
                <c:pt idx="90">
                  <c:v>494.92085079704202</c:v>
                </c:pt>
                <c:pt idx="91">
                  <c:v>494.03660567692799</c:v>
                </c:pt>
                <c:pt idx="92">
                  <c:v>494.87114804182698</c:v>
                </c:pt>
                <c:pt idx="93">
                  <c:v>493.20853204641401</c:v>
                </c:pt>
                <c:pt idx="94">
                  <c:v>494.942607983823</c:v>
                </c:pt>
                <c:pt idx="95">
                  <c:v>495.624604137782</c:v>
                </c:pt>
                <c:pt idx="96">
                  <c:v>494.90852407042098</c:v>
                </c:pt>
                <c:pt idx="97">
                  <c:v>495.46622983320498</c:v>
                </c:pt>
                <c:pt idx="98">
                  <c:v>494.81810186088802</c:v>
                </c:pt>
                <c:pt idx="99">
                  <c:v>495.298353400525</c:v>
                </c:pt>
                <c:pt idx="100">
                  <c:v>494.86587795528499</c:v>
                </c:pt>
                <c:pt idx="101">
                  <c:v>495.34235908612601</c:v>
                </c:pt>
                <c:pt idx="102">
                  <c:v>495.00609250168901</c:v>
                </c:pt>
                <c:pt idx="103">
                  <c:v>495.32588628130299</c:v>
                </c:pt>
                <c:pt idx="104">
                  <c:v>495.133282492192</c:v>
                </c:pt>
                <c:pt idx="105">
                  <c:v>495.35889653174598</c:v>
                </c:pt>
                <c:pt idx="106">
                  <c:v>495.403035874914</c:v>
                </c:pt>
                <c:pt idx="107">
                  <c:v>495.20729726266501</c:v>
                </c:pt>
                <c:pt idx="108">
                  <c:v>495.322286644305</c:v>
                </c:pt>
                <c:pt idx="109">
                  <c:v>495.19344344701602</c:v>
                </c:pt>
                <c:pt idx="110">
                  <c:v>495.25878716099601</c:v>
                </c:pt>
                <c:pt idx="111">
                  <c:v>495.17032314799297</c:v>
                </c:pt>
                <c:pt idx="112">
                  <c:v>495.24845693980598</c:v>
                </c:pt>
                <c:pt idx="113">
                  <c:v>495.21615655609702</c:v>
                </c:pt>
                <c:pt idx="114">
                  <c:v>495.24284420977801</c:v>
                </c:pt>
                <c:pt idx="115">
                  <c:v>495.23414663792403</c:v>
                </c:pt>
                <c:pt idx="116">
                  <c:v>495.24437997982301</c:v>
                </c:pt>
                <c:pt idx="117">
                  <c:v>495.23967638742101</c:v>
                </c:pt>
                <c:pt idx="118">
                  <c:v>495.24557686989499</c:v>
                </c:pt>
                <c:pt idx="119">
                  <c:v>495.241636243465</c:v>
                </c:pt>
                <c:pt idx="120">
                  <c:v>495.24592058102797</c:v>
                </c:pt>
                <c:pt idx="121">
                  <c:v>495.24235924061702</c:v>
                </c:pt>
                <c:pt idx="122">
                  <c:v>495.24585627003597</c:v>
                </c:pt>
                <c:pt idx="123">
                  <c:v>495.24264715323898</c:v>
                </c:pt>
                <c:pt idx="124">
                  <c:v>495.24565081617698</c:v>
                </c:pt>
                <c:pt idx="125">
                  <c:v>495.24278652228998</c:v>
                </c:pt>
                <c:pt idx="126">
                  <c:v>495.24542037628498</c:v>
                </c:pt>
                <c:pt idx="127">
                  <c:v>495.24287489036902</c:v>
                </c:pt>
                <c:pt idx="128">
                  <c:v>495.24520144870303</c:v>
                </c:pt>
                <c:pt idx="129">
                  <c:v>495.242945392065</c:v>
                </c:pt>
                <c:pt idx="130">
                  <c:v>495.245008342635</c:v>
                </c:pt>
                <c:pt idx="131">
                  <c:v>495.243012020771</c:v>
                </c:pt>
                <c:pt idx="132">
                  <c:v>495.244842029246</c:v>
                </c:pt>
                <c:pt idx="133">
                  <c:v>495.24307408787701</c:v>
                </c:pt>
                <c:pt idx="134">
                  <c:v>495.24469945147302</c:v>
                </c:pt>
                <c:pt idx="135">
                  <c:v>495.24313593721399</c:v>
                </c:pt>
                <c:pt idx="136">
                  <c:v>495.24457923255699</c:v>
                </c:pt>
                <c:pt idx="137">
                  <c:v>495.24319351840199</c:v>
                </c:pt>
                <c:pt idx="138">
                  <c:v>495.24447334046101</c:v>
                </c:pt>
                <c:pt idx="139">
                  <c:v>495.24324764032099</c:v>
                </c:pt>
                <c:pt idx="140">
                  <c:v>495.244384086747</c:v>
                </c:pt>
                <c:pt idx="141">
                  <c:v>495.24329711779501</c:v>
                </c:pt>
                <c:pt idx="142">
                  <c:v>495.244304302854</c:v>
                </c:pt>
                <c:pt idx="143">
                  <c:v>495.24334210885797</c:v>
                </c:pt>
                <c:pt idx="144">
                  <c:v>495.24423494740699</c:v>
                </c:pt>
                <c:pt idx="145">
                  <c:v>495.243383417659</c:v>
                </c:pt>
                <c:pt idx="146">
                  <c:v>495.24417509464899</c:v>
                </c:pt>
                <c:pt idx="147">
                  <c:v>495.24342139458099</c:v>
                </c:pt>
                <c:pt idx="148">
                  <c:v>495.24412449833699</c:v>
                </c:pt>
                <c:pt idx="149">
                  <c:v>495.24345842299402</c:v>
                </c:pt>
                <c:pt idx="150">
                  <c:v>495.24408178646701</c:v>
                </c:pt>
                <c:pt idx="151">
                  <c:v>495.24349015153399</c:v>
                </c:pt>
                <c:pt idx="152">
                  <c:v>495.24404238371397</c:v>
                </c:pt>
                <c:pt idx="153">
                  <c:v>495.24351937093599</c:v>
                </c:pt>
                <c:pt idx="154">
                  <c:v>495.244009389582</c:v>
                </c:pt>
                <c:pt idx="155">
                  <c:v>495.24354534750898</c:v>
                </c:pt>
                <c:pt idx="156">
                  <c:v>495.24398031506399</c:v>
                </c:pt>
                <c:pt idx="157">
                  <c:v>495.24356965841599</c:v>
                </c:pt>
                <c:pt idx="158">
                  <c:v>495.24395498670299</c:v>
                </c:pt>
                <c:pt idx="159">
                  <c:v>495.243590863083</c:v>
                </c:pt>
                <c:pt idx="160">
                  <c:v>495.24393188988898</c:v>
                </c:pt>
                <c:pt idx="161">
                  <c:v>495.24360945719201</c:v>
                </c:pt>
                <c:pt idx="162">
                  <c:v>495.24391197468799</c:v>
                </c:pt>
                <c:pt idx="163">
                  <c:v>495.24362815651898</c:v>
                </c:pt>
                <c:pt idx="164">
                  <c:v>495.24389759999099</c:v>
                </c:pt>
                <c:pt idx="165">
                  <c:v>495.24364418014699</c:v>
                </c:pt>
                <c:pt idx="166">
                  <c:v>495.243882126269</c:v>
                </c:pt>
                <c:pt idx="167">
                  <c:v>495.24365882875998</c:v>
                </c:pt>
                <c:pt idx="168">
                  <c:v>495.243871764071</c:v>
                </c:pt>
                <c:pt idx="169">
                  <c:v>495.24367217602298</c:v>
                </c:pt>
                <c:pt idx="170">
                  <c:v>495.24386183893398</c:v>
                </c:pt>
                <c:pt idx="171">
                  <c:v>495.243685476883</c:v>
                </c:pt>
                <c:pt idx="172">
                  <c:v>495.24385228606201</c:v>
                </c:pt>
                <c:pt idx="173">
                  <c:v>495.243694869276</c:v>
                </c:pt>
                <c:pt idx="174">
                  <c:v>495.24384186580897</c:v>
                </c:pt>
                <c:pt idx="175">
                  <c:v>495.24370279255203</c:v>
                </c:pt>
                <c:pt idx="176">
                  <c:v>495.24383303644203</c:v>
                </c:pt>
                <c:pt idx="177">
                  <c:v>495.24371130026498</c:v>
                </c:pt>
                <c:pt idx="178">
                  <c:v>495.243827296098</c:v>
                </c:pt>
                <c:pt idx="179">
                  <c:v>495.24371951721002</c:v>
                </c:pt>
                <c:pt idx="180">
                  <c:v>495.24382124686298</c:v>
                </c:pt>
                <c:pt idx="181">
                  <c:v>495.243726486203</c:v>
                </c:pt>
                <c:pt idx="182">
                  <c:v>495.24381714359299</c:v>
                </c:pt>
                <c:pt idx="183">
                  <c:v>495.24373425944799</c:v>
                </c:pt>
                <c:pt idx="184">
                  <c:v>495.24381574464599</c:v>
                </c:pt>
                <c:pt idx="185">
                  <c:v>495.243740042757</c:v>
                </c:pt>
                <c:pt idx="186">
                  <c:v>495.24381177222602</c:v>
                </c:pt>
                <c:pt idx="187">
                  <c:v>495.24374599698001</c:v>
                </c:pt>
                <c:pt idx="188">
                  <c:v>495.24381030890697</c:v>
                </c:pt>
                <c:pt idx="189">
                  <c:v>495.24375031115301</c:v>
                </c:pt>
                <c:pt idx="190">
                  <c:v>495.24380718158301</c:v>
                </c:pt>
                <c:pt idx="191">
                  <c:v>495.24375395283801</c:v>
                </c:pt>
                <c:pt idx="192">
                  <c:v>495.24380406699902</c:v>
                </c:pt>
                <c:pt idx="193">
                  <c:v>495.24375749211202</c:v>
                </c:pt>
                <c:pt idx="194">
                  <c:v>495.24380015805701</c:v>
                </c:pt>
                <c:pt idx="195">
                  <c:v>495.24375901472001</c:v>
                </c:pt>
                <c:pt idx="196">
                  <c:v>495.24379777716302</c:v>
                </c:pt>
                <c:pt idx="197">
                  <c:v>495.24376266067401</c:v>
                </c:pt>
                <c:pt idx="198">
                  <c:v>495.24379565251797</c:v>
                </c:pt>
                <c:pt idx="199">
                  <c:v>495.24376408082497</c:v>
                </c:pt>
                <c:pt idx="200">
                  <c:v>495.24379282254898</c:v>
                </c:pt>
                <c:pt idx="201">
                  <c:v>495.24376695691302</c:v>
                </c:pt>
                <c:pt idx="202">
                  <c:v>495.243793603173</c:v>
                </c:pt>
                <c:pt idx="203">
                  <c:v>495.24376855142998</c:v>
                </c:pt>
                <c:pt idx="204">
                  <c:v>495.24379162882298</c:v>
                </c:pt>
                <c:pt idx="205">
                  <c:v>495.243770209025</c:v>
                </c:pt>
                <c:pt idx="206">
                  <c:v>495.24379173626897</c:v>
                </c:pt>
                <c:pt idx="207">
                  <c:v>495.24377273457497</c:v>
                </c:pt>
                <c:pt idx="208">
                  <c:v>495.24379107411301</c:v>
                </c:pt>
                <c:pt idx="209">
                  <c:v>495.24377281452098</c:v>
                </c:pt>
                <c:pt idx="210">
                  <c:v>495.24378773651699</c:v>
                </c:pt>
                <c:pt idx="211">
                  <c:v>495.24377438446197</c:v>
                </c:pt>
                <c:pt idx="212">
                  <c:v>495.24378694848798</c:v>
                </c:pt>
                <c:pt idx="213">
                  <c:v>495.24377555694798</c:v>
                </c:pt>
                <c:pt idx="214">
                  <c:v>495.24378718177502</c:v>
                </c:pt>
                <c:pt idx="215">
                  <c:v>495.24377689057098</c:v>
                </c:pt>
                <c:pt idx="216">
                  <c:v>495.24378870672098</c:v>
                </c:pt>
                <c:pt idx="217">
                  <c:v>495.243778048303</c:v>
                </c:pt>
                <c:pt idx="218">
                  <c:v>495.24378779894801</c:v>
                </c:pt>
                <c:pt idx="219">
                  <c:v>495.24377920325497</c:v>
                </c:pt>
                <c:pt idx="220">
                  <c:v>495.24378814239299</c:v>
                </c:pt>
                <c:pt idx="221">
                  <c:v>495.24378005457402</c:v>
                </c:pt>
                <c:pt idx="222">
                  <c:v>495.24378800741499</c:v>
                </c:pt>
                <c:pt idx="223">
                  <c:v>495.24378219302099</c:v>
                </c:pt>
                <c:pt idx="224">
                  <c:v>495.24378348318697</c:v>
                </c:pt>
                <c:pt idx="225">
                  <c:v>495.24378526495798</c:v>
                </c:pt>
                <c:pt idx="226">
                  <c:v>495.24378370759598</c:v>
                </c:pt>
                <c:pt idx="227">
                  <c:v>495.24378509196703</c:v>
                </c:pt>
                <c:pt idx="228">
                  <c:v>495.24378398411898</c:v>
                </c:pt>
                <c:pt idx="229">
                  <c:v>495.24378477463898</c:v>
                </c:pt>
                <c:pt idx="230">
                  <c:v>495.24378455999801</c:v>
                </c:pt>
                <c:pt idx="231">
                  <c:v>495.243783452748</c:v>
                </c:pt>
                <c:pt idx="232">
                  <c:v>495.243785512996</c:v>
                </c:pt>
                <c:pt idx="233">
                  <c:v>495.24378465524597</c:v>
                </c:pt>
                <c:pt idx="234">
                  <c:v>495.243783057082</c:v>
                </c:pt>
                <c:pt idx="235">
                  <c:v>495.243784097218</c:v>
                </c:pt>
                <c:pt idx="236">
                  <c:v>495.24378505102197</c:v>
                </c:pt>
                <c:pt idx="237">
                  <c:v>495.243784178044</c:v>
                </c:pt>
                <c:pt idx="238">
                  <c:v>495.24378447477301</c:v>
                </c:pt>
                <c:pt idx="239">
                  <c:v>495.24378632534302</c:v>
                </c:pt>
                <c:pt idx="240">
                  <c:v>495.24378566715598</c:v>
                </c:pt>
                <c:pt idx="241">
                  <c:v>495.24378367358003</c:v>
                </c:pt>
                <c:pt idx="242">
                  <c:v>495.24378584620098</c:v>
                </c:pt>
                <c:pt idx="243">
                  <c:v>495.24378472428401</c:v>
                </c:pt>
                <c:pt idx="244">
                  <c:v>495.24378408664398</c:v>
                </c:pt>
                <c:pt idx="245">
                  <c:v>495.24378498703499</c:v>
                </c:pt>
                <c:pt idx="246">
                  <c:v>495.243784002506</c:v>
                </c:pt>
                <c:pt idx="247">
                  <c:v>495.24378585510499</c:v>
                </c:pt>
                <c:pt idx="248">
                  <c:v>495.24378440412897</c:v>
                </c:pt>
                <c:pt idx="249">
                  <c:v>495.24378518262699</c:v>
                </c:pt>
                <c:pt idx="250">
                  <c:v>495.24378426221898</c:v>
                </c:pt>
                <c:pt idx="251">
                  <c:v>495.24378499442298</c:v>
                </c:pt>
                <c:pt idx="252">
                  <c:v>495.24378313054098</c:v>
                </c:pt>
                <c:pt idx="253">
                  <c:v>495.24378404573298</c:v>
                </c:pt>
                <c:pt idx="254">
                  <c:v>495.24378453646602</c:v>
                </c:pt>
                <c:pt idx="255">
                  <c:v>495.24378479017599</c:v>
                </c:pt>
                <c:pt idx="256">
                  <c:v>495.24378383702202</c:v>
                </c:pt>
                <c:pt idx="257">
                  <c:v>495.24378577958902</c:v>
                </c:pt>
                <c:pt idx="258">
                  <c:v>495.24378393387798</c:v>
                </c:pt>
                <c:pt idx="259">
                  <c:v>495.24378491374301</c:v>
                </c:pt>
                <c:pt idx="260">
                  <c:v>495.24378375465398</c:v>
                </c:pt>
                <c:pt idx="261">
                  <c:v>495.243785389219</c:v>
                </c:pt>
                <c:pt idx="262">
                  <c:v>495.24378483284198</c:v>
                </c:pt>
                <c:pt idx="263">
                  <c:v>495.243783754513</c:v>
                </c:pt>
                <c:pt idx="264">
                  <c:v>495.24378601785401</c:v>
                </c:pt>
                <c:pt idx="265">
                  <c:v>495.24378337165598</c:v>
                </c:pt>
                <c:pt idx="266">
                  <c:v>495.24378421732598</c:v>
                </c:pt>
                <c:pt idx="267">
                  <c:v>495.24378607099499</c:v>
                </c:pt>
                <c:pt idx="268">
                  <c:v>495.24378433788701</c:v>
                </c:pt>
                <c:pt idx="269">
                  <c:v>495.24378486069497</c:v>
                </c:pt>
                <c:pt idx="270">
                  <c:v>495.243784574382</c:v>
                </c:pt>
                <c:pt idx="271">
                  <c:v>495.24378510162398</c:v>
                </c:pt>
                <c:pt idx="272">
                  <c:v>495.24378361976699</c:v>
                </c:pt>
                <c:pt idx="273">
                  <c:v>495.24378478039</c:v>
                </c:pt>
                <c:pt idx="274">
                  <c:v>495.24378396637701</c:v>
                </c:pt>
                <c:pt idx="275">
                  <c:v>495.24378454442399</c:v>
                </c:pt>
                <c:pt idx="276">
                  <c:v>495.24378546395701</c:v>
                </c:pt>
                <c:pt idx="277">
                  <c:v>495.24378461142902</c:v>
                </c:pt>
                <c:pt idx="278">
                  <c:v>495.24378473341199</c:v>
                </c:pt>
                <c:pt idx="279">
                  <c:v>495.24378423711102</c:v>
                </c:pt>
                <c:pt idx="280">
                  <c:v>495.24378508817699</c:v>
                </c:pt>
                <c:pt idx="281">
                  <c:v>495.24378458883302</c:v>
                </c:pt>
                <c:pt idx="282">
                  <c:v>495.24378496772499</c:v>
                </c:pt>
                <c:pt idx="283">
                  <c:v>495.24378384774298</c:v>
                </c:pt>
                <c:pt idx="284">
                  <c:v>495.243784562413</c:v>
                </c:pt>
                <c:pt idx="285">
                  <c:v>495.24378524987702</c:v>
                </c:pt>
                <c:pt idx="286">
                  <c:v>495.243784080083</c:v>
                </c:pt>
                <c:pt idx="287">
                  <c:v>495.243785068036</c:v>
                </c:pt>
                <c:pt idx="288">
                  <c:v>495.24378454077601</c:v>
                </c:pt>
                <c:pt idx="289">
                  <c:v>495.24378510591299</c:v>
                </c:pt>
                <c:pt idx="290">
                  <c:v>495.24378472158401</c:v>
                </c:pt>
                <c:pt idx="291">
                  <c:v>495.243783752063</c:v>
                </c:pt>
                <c:pt idx="292">
                  <c:v>495.24378466556601</c:v>
                </c:pt>
                <c:pt idx="293">
                  <c:v>495.24378362212298</c:v>
                </c:pt>
                <c:pt idx="294">
                  <c:v>495.24378454665703</c:v>
                </c:pt>
                <c:pt idx="295">
                  <c:v>495.24378507881602</c:v>
                </c:pt>
                <c:pt idx="296">
                  <c:v>495.24378441088999</c:v>
                </c:pt>
                <c:pt idx="297">
                  <c:v>495.24378556956998</c:v>
                </c:pt>
                <c:pt idx="298">
                  <c:v>495.24378413668001</c:v>
                </c:pt>
                <c:pt idx="299">
                  <c:v>495.24378446250199</c:v>
                </c:pt>
                <c:pt idx="300">
                  <c:v>495.24378492992003</c:v>
                </c:pt>
                <c:pt idx="301">
                  <c:v>495.24378456291799</c:v>
                </c:pt>
                <c:pt idx="302">
                  <c:v>495.24378498307198</c:v>
                </c:pt>
                <c:pt idx="303">
                  <c:v>495.24378412700497</c:v>
                </c:pt>
                <c:pt idx="304">
                  <c:v>495.24378596741002</c:v>
                </c:pt>
                <c:pt idx="305">
                  <c:v>495.24378433744403</c:v>
                </c:pt>
                <c:pt idx="306">
                  <c:v>495.24378493876202</c:v>
                </c:pt>
                <c:pt idx="307">
                  <c:v>495.24378395660199</c:v>
                </c:pt>
                <c:pt idx="308">
                  <c:v>495.24378454109399</c:v>
                </c:pt>
                <c:pt idx="309">
                  <c:v>495.24378569650497</c:v>
                </c:pt>
                <c:pt idx="310">
                  <c:v>495.24378448153197</c:v>
                </c:pt>
                <c:pt idx="311">
                  <c:v>495.24378478888099</c:v>
                </c:pt>
                <c:pt idx="312">
                  <c:v>495.24378434016398</c:v>
                </c:pt>
                <c:pt idx="313">
                  <c:v>495.243784743893</c:v>
                </c:pt>
                <c:pt idx="314">
                  <c:v>495.24378396523502</c:v>
                </c:pt>
                <c:pt idx="315">
                  <c:v>495.24378491850302</c:v>
                </c:pt>
                <c:pt idx="316">
                  <c:v>495.24378400478503</c:v>
                </c:pt>
                <c:pt idx="317">
                  <c:v>495.24378471672998</c:v>
                </c:pt>
                <c:pt idx="318">
                  <c:v>495.24378407211498</c:v>
                </c:pt>
                <c:pt idx="319">
                  <c:v>495.243785043331</c:v>
                </c:pt>
                <c:pt idx="320">
                  <c:v>495.24378454492</c:v>
                </c:pt>
                <c:pt idx="321">
                  <c:v>495.24378547153299</c:v>
                </c:pt>
                <c:pt idx="322">
                  <c:v>495.24378432838199</c:v>
                </c:pt>
                <c:pt idx="323">
                  <c:v>495.243785118907</c:v>
                </c:pt>
                <c:pt idx="324">
                  <c:v>495.24378453235403</c:v>
                </c:pt>
                <c:pt idx="325">
                  <c:v>495.24378466637398</c:v>
                </c:pt>
                <c:pt idx="326">
                  <c:v>495.24378441600601</c:v>
                </c:pt>
                <c:pt idx="327">
                  <c:v>495.24378502035802</c:v>
                </c:pt>
                <c:pt idx="328">
                  <c:v>495.24378338340199</c:v>
                </c:pt>
                <c:pt idx="329">
                  <c:v>495.24378578751299</c:v>
                </c:pt>
                <c:pt idx="330">
                  <c:v>495.24378442198798</c:v>
                </c:pt>
                <c:pt idx="331">
                  <c:v>495.24378491307499</c:v>
                </c:pt>
                <c:pt idx="332">
                  <c:v>495.243784352202</c:v>
                </c:pt>
                <c:pt idx="333">
                  <c:v>495.24378502156497</c:v>
                </c:pt>
                <c:pt idx="334">
                  <c:v>495.24378425602998</c:v>
                </c:pt>
                <c:pt idx="335">
                  <c:v>495.24378533003897</c:v>
                </c:pt>
                <c:pt idx="336">
                  <c:v>495.24378315678598</c:v>
                </c:pt>
                <c:pt idx="337">
                  <c:v>495.24378529293</c:v>
                </c:pt>
                <c:pt idx="338">
                  <c:v>495.24378418516801</c:v>
                </c:pt>
                <c:pt idx="339">
                  <c:v>495.24378549987898</c:v>
                </c:pt>
                <c:pt idx="340">
                  <c:v>495.243783835427</c:v>
                </c:pt>
                <c:pt idx="341">
                  <c:v>495.24378439751501</c:v>
                </c:pt>
                <c:pt idx="342">
                  <c:v>495.24378494266898</c:v>
                </c:pt>
                <c:pt idx="343">
                  <c:v>495.24378361921998</c:v>
                </c:pt>
                <c:pt idx="344">
                  <c:v>495.24378471598698</c:v>
                </c:pt>
                <c:pt idx="345">
                  <c:v>495.243784409851</c:v>
                </c:pt>
                <c:pt idx="346">
                  <c:v>495.24378542295602</c:v>
                </c:pt>
                <c:pt idx="347">
                  <c:v>495.243784042426</c:v>
                </c:pt>
                <c:pt idx="348">
                  <c:v>495.24378486726101</c:v>
                </c:pt>
                <c:pt idx="349">
                  <c:v>495.24378449943401</c:v>
                </c:pt>
                <c:pt idx="350">
                  <c:v>495.24378537742302</c:v>
                </c:pt>
                <c:pt idx="351">
                  <c:v>495.24378305385301</c:v>
                </c:pt>
                <c:pt idx="352">
                  <c:v>495.24378599949398</c:v>
                </c:pt>
                <c:pt idx="353">
                  <c:v>495.24378516236902</c:v>
                </c:pt>
                <c:pt idx="354">
                  <c:v>495.24378350755802</c:v>
                </c:pt>
                <c:pt idx="355">
                  <c:v>495.24378428881801</c:v>
                </c:pt>
                <c:pt idx="356">
                  <c:v>495.24378604822698</c:v>
                </c:pt>
                <c:pt idx="357">
                  <c:v>495.24378492833802</c:v>
                </c:pt>
                <c:pt idx="358">
                  <c:v>495.24378362222802</c:v>
                </c:pt>
                <c:pt idx="359">
                  <c:v>495.24378478018798</c:v>
                </c:pt>
                <c:pt idx="360">
                  <c:v>495.24378445921701</c:v>
                </c:pt>
                <c:pt idx="361">
                  <c:v>495.24378523173101</c:v>
                </c:pt>
                <c:pt idx="362">
                  <c:v>495.24378450418101</c:v>
                </c:pt>
                <c:pt idx="363">
                  <c:v>495.243784848882</c:v>
                </c:pt>
                <c:pt idx="364">
                  <c:v>495.24378441313797</c:v>
                </c:pt>
                <c:pt idx="365">
                  <c:v>495.24378602620601</c:v>
                </c:pt>
                <c:pt idx="366">
                  <c:v>495.24378336588097</c:v>
                </c:pt>
                <c:pt idx="367">
                  <c:v>495.24378429720298</c:v>
                </c:pt>
                <c:pt idx="368">
                  <c:v>495.24378475604902</c:v>
                </c:pt>
                <c:pt idx="369">
                  <c:v>495.24378432763598</c:v>
                </c:pt>
                <c:pt idx="370">
                  <c:v>495.24378456540899</c:v>
                </c:pt>
                <c:pt idx="371">
                  <c:v>495.24378481357599</c:v>
                </c:pt>
                <c:pt idx="372">
                  <c:v>495.243783517569</c:v>
                </c:pt>
                <c:pt idx="373">
                  <c:v>495.243784491329</c:v>
                </c:pt>
                <c:pt idx="374">
                  <c:v>495.24378481539298</c:v>
                </c:pt>
                <c:pt idx="375">
                  <c:v>495.24378434978797</c:v>
                </c:pt>
                <c:pt idx="376">
                  <c:v>495.243784846209</c:v>
                </c:pt>
                <c:pt idx="377">
                  <c:v>495.243784333034</c:v>
                </c:pt>
                <c:pt idx="378">
                  <c:v>495.24378454367098</c:v>
                </c:pt>
                <c:pt idx="379">
                  <c:v>495.24378513755801</c:v>
                </c:pt>
                <c:pt idx="380">
                  <c:v>495.24378429696901</c:v>
                </c:pt>
                <c:pt idx="381">
                  <c:v>495.24378458080002</c:v>
                </c:pt>
                <c:pt idx="382">
                  <c:v>495.24378569511703</c:v>
                </c:pt>
                <c:pt idx="383">
                  <c:v>495.24378373031197</c:v>
                </c:pt>
                <c:pt idx="384">
                  <c:v>495.24378447155198</c:v>
                </c:pt>
                <c:pt idx="385">
                  <c:v>495.243784910817</c:v>
                </c:pt>
                <c:pt idx="386">
                  <c:v>495.24378435375797</c:v>
                </c:pt>
                <c:pt idx="387">
                  <c:v>495.24378644625801</c:v>
                </c:pt>
                <c:pt idx="388">
                  <c:v>495.243783973071</c:v>
                </c:pt>
                <c:pt idx="389">
                  <c:v>495.24378593404799</c:v>
                </c:pt>
                <c:pt idx="390">
                  <c:v>495.24378352910003</c:v>
                </c:pt>
                <c:pt idx="391">
                  <c:v>495.24378479542298</c:v>
                </c:pt>
                <c:pt idx="392">
                  <c:v>495.243783679442</c:v>
                </c:pt>
                <c:pt idx="393">
                  <c:v>495.24378653520301</c:v>
                </c:pt>
                <c:pt idx="394">
                  <c:v>495.24378341365298</c:v>
                </c:pt>
                <c:pt idx="395">
                  <c:v>495.24378568021399</c:v>
                </c:pt>
                <c:pt idx="396">
                  <c:v>495.24378473283502</c:v>
                </c:pt>
                <c:pt idx="397">
                  <c:v>495.24378416782099</c:v>
                </c:pt>
                <c:pt idx="398">
                  <c:v>495.24378473788602</c:v>
                </c:pt>
                <c:pt idx="399">
                  <c:v>495.24378413441099</c:v>
                </c:pt>
                <c:pt idx="400">
                  <c:v>495.24378560412799</c:v>
                </c:pt>
                <c:pt idx="401">
                  <c:v>495.24378425541801</c:v>
                </c:pt>
                <c:pt idx="402">
                  <c:v>495.24378493486398</c:v>
                </c:pt>
                <c:pt idx="403">
                  <c:v>495.24378410290097</c:v>
                </c:pt>
                <c:pt idx="404">
                  <c:v>495.243785634311</c:v>
                </c:pt>
                <c:pt idx="405">
                  <c:v>495.24378462018001</c:v>
                </c:pt>
                <c:pt idx="406">
                  <c:v>495.24378445371798</c:v>
                </c:pt>
                <c:pt idx="407">
                  <c:v>495.24378522584101</c:v>
                </c:pt>
                <c:pt idx="408">
                  <c:v>495.24378414001001</c:v>
                </c:pt>
                <c:pt idx="409">
                  <c:v>495.24378478713498</c:v>
                </c:pt>
                <c:pt idx="410">
                  <c:v>495.24378426388199</c:v>
                </c:pt>
                <c:pt idx="411">
                  <c:v>495.24378600090301</c:v>
                </c:pt>
                <c:pt idx="412">
                  <c:v>495.243785002739</c:v>
                </c:pt>
                <c:pt idx="413">
                  <c:v>495.24378433853701</c:v>
                </c:pt>
                <c:pt idx="414">
                  <c:v>495.24378543102</c:v>
                </c:pt>
                <c:pt idx="415">
                  <c:v>495.24378425585201</c:v>
                </c:pt>
                <c:pt idx="416">
                  <c:v>495.243784774277</c:v>
                </c:pt>
                <c:pt idx="417">
                  <c:v>495.24378399150203</c:v>
                </c:pt>
                <c:pt idx="418">
                  <c:v>495.2437847855</c:v>
                </c:pt>
                <c:pt idx="419">
                  <c:v>495.24378406926098</c:v>
                </c:pt>
                <c:pt idx="420">
                  <c:v>495.24378461403001</c:v>
                </c:pt>
                <c:pt idx="421">
                  <c:v>495.24378462712099</c:v>
                </c:pt>
                <c:pt idx="422">
                  <c:v>495.24378444409501</c:v>
                </c:pt>
                <c:pt idx="423">
                  <c:v>495.243784796863</c:v>
                </c:pt>
                <c:pt idx="424">
                  <c:v>495.243783378334</c:v>
                </c:pt>
                <c:pt idx="425">
                  <c:v>495.24378426181102</c:v>
                </c:pt>
                <c:pt idx="426">
                  <c:v>495.24378534678101</c:v>
                </c:pt>
                <c:pt idx="427">
                  <c:v>495.243784618907</c:v>
                </c:pt>
                <c:pt idx="428">
                  <c:v>495.24378453518602</c:v>
                </c:pt>
                <c:pt idx="429">
                  <c:v>495.24378493258598</c:v>
                </c:pt>
                <c:pt idx="430">
                  <c:v>495.24378404482599</c:v>
                </c:pt>
                <c:pt idx="431">
                  <c:v>495.24378512685001</c:v>
                </c:pt>
                <c:pt idx="432">
                  <c:v>495.24378422131599</c:v>
                </c:pt>
                <c:pt idx="433">
                  <c:v>495.243785318596</c:v>
                </c:pt>
                <c:pt idx="434">
                  <c:v>495.243784618782</c:v>
                </c:pt>
                <c:pt idx="435">
                  <c:v>495.24378452503402</c:v>
                </c:pt>
                <c:pt idx="436">
                  <c:v>495.24378570256602</c:v>
                </c:pt>
                <c:pt idx="437">
                  <c:v>495.243784462995</c:v>
                </c:pt>
                <c:pt idx="438">
                  <c:v>495.243784735026</c:v>
                </c:pt>
                <c:pt idx="439">
                  <c:v>495.24378436601199</c:v>
                </c:pt>
                <c:pt idx="440">
                  <c:v>495.24378472576097</c:v>
                </c:pt>
                <c:pt idx="441">
                  <c:v>495.243784163437</c:v>
                </c:pt>
                <c:pt idx="442">
                  <c:v>495.24378521708502</c:v>
                </c:pt>
                <c:pt idx="443">
                  <c:v>495.24378472026598</c:v>
                </c:pt>
                <c:pt idx="444">
                  <c:v>495.24378437228899</c:v>
                </c:pt>
                <c:pt idx="445">
                  <c:v>495.243785114123</c:v>
                </c:pt>
                <c:pt idx="446">
                  <c:v>495.243784533797</c:v>
                </c:pt>
                <c:pt idx="447">
                  <c:v>495.24378493786202</c:v>
                </c:pt>
                <c:pt idx="448">
                  <c:v>495.24378414532998</c:v>
                </c:pt>
                <c:pt idx="449">
                  <c:v>495.24378436195298</c:v>
                </c:pt>
                <c:pt idx="450">
                  <c:v>495.24378502324799</c:v>
                </c:pt>
                <c:pt idx="451">
                  <c:v>495.24378425453898</c:v>
                </c:pt>
                <c:pt idx="452">
                  <c:v>495.243784834964</c:v>
                </c:pt>
                <c:pt idx="453">
                  <c:v>495.24378448171501</c:v>
                </c:pt>
                <c:pt idx="454">
                  <c:v>495.24378621334802</c:v>
                </c:pt>
                <c:pt idx="455">
                  <c:v>495.243784449359</c:v>
                </c:pt>
                <c:pt idx="456">
                  <c:v>495.24378505917701</c:v>
                </c:pt>
                <c:pt idx="457">
                  <c:v>495.24378444897798</c:v>
                </c:pt>
                <c:pt idx="458">
                  <c:v>495.24378479170502</c:v>
                </c:pt>
                <c:pt idx="459">
                  <c:v>495.24378404931798</c:v>
                </c:pt>
                <c:pt idx="460">
                  <c:v>495.24378684529103</c:v>
                </c:pt>
                <c:pt idx="461">
                  <c:v>495.24378517685199</c:v>
                </c:pt>
                <c:pt idx="462">
                  <c:v>495.24378467916898</c:v>
                </c:pt>
                <c:pt idx="463">
                  <c:v>495.24378396058501</c:v>
                </c:pt>
                <c:pt idx="464">
                  <c:v>495.243784836781</c:v>
                </c:pt>
                <c:pt idx="465">
                  <c:v>495.24378448090403</c:v>
                </c:pt>
                <c:pt idx="466">
                  <c:v>495.24378534038101</c:v>
                </c:pt>
                <c:pt idx="467">
                  <c:v>495.24378449565302</c:v>
                </c:pt>
                <c:pt idx="468">
                  <c:v>495.243784882309</c:v>
                </c:pt>
                <c:pt idx="469">
                  <c:v>495.24378454347902</c:v>
                </c:pt>
                <c:pt idx="470">
                  <c:v>495.24378566194599</c:v>
                </c:pt>
                <c:pt idx="471">
                  <c:v>495.243785264998</c:v>
                </c:pt>
                <c:pt idx="472">
                  <c:v>495.24378479721997</c:v>
                </c:pt>
                <c:pt idx="473">
                  <c:v>495.24378335124197</c:v>
                </c:pt>
                <c:pt idx="474">
                  <c:v>495.24378504009798</c:v>
                </c:pt>
                <c:pt idx="475">
                  <c:v>495.24378434127101</c:v>
                </c:pt>
                <c:pt idx="476">
                  <c:v>495.24378525144999</c:v>
                </c:pt>
                <c:pt idx="477">
                  <c:v>495.24378211214702</c:v>
                </c:pt>
                <c:pt idx="478">
                  <c:v>495.24378503026497</c:v>
                </c:pt>
                <c:pt idx="479">
                  <c:v>495.24378429226402</c:v>
                </c:pt>
                <c:pt idx="480">
                  <c:v>495.24378587921399</c:v>
                </c:pt>
                <c:pt idx="481">
                  <c:v>495.24378462126498</c:v>
                </c:pt>
                <c:pt idx="482">
                  <c:v>495.24378450434898</c:v>
                </c:pt>
                <c:pt idx="483">
                  <c:v>495.24378541265497</c:v>
                </c:pt>
                <c:pt idx="484">
                  <c:v>495.24378337960201</c:v>
                </c:pt>
                <c:pt idx="485">
                  <c:v>495.24378473715501</c:v>
                </c:pt>
                <c:pt idx="486">
                  <c:v>495.24378417072398</c:v>
                </c:pt>
                <c:pt idx="487">
                  <c:v>495.243785203725</c:v>
                </c:pt>
                <c:pt idx="488">
                  <c:v>495.24378383282499</c:v>
                </c:pt>
                <c:pt idx="489">
                  <c:v>495.24378461220198</c:v>
                </c:pt>
                <c:pt idx="490">
                  <c:v>495.24378465702398</c:v>
                </c:pt>
                <c:pt idx="491">
                  <c:v>495.243783539623</c:v>
                </c:pt>
                <c:pt idx="492">
                  <c:v>495.24378520309199</c:v>
                </c:pt>
                <c:pt idx="493">
                  <c:v>495.243784089641</c:v>
                </c:pt>
                <c:pt idx="494">
                  <c:v>495.24378492883</c:v>
                </c:pt>
                <c:pt idx="495">
                  <c:v>495.243783841506</c:v>
                </c:pt>
                <c:pt idx="496">
                  <c:v>495.24378474387402</c:v>
                </c:pt>
                <c:pt idx="497">
                  <c:v>495.24378431735602</c:v>
                </c:pt>
                <c:pt idx="498">
                  <c:v>495.24378544261498</c:v>
                </c:pt>
                <c:pt idx="499">
                  <c:v>495.24378449951001</c:v>
                </c:pt>
                <c:pt idx="500">
                  <c:v>495.24378507306699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46-40FB-BD5D-6254FEB5DCFD}"/>
            </c:ext>
          </c:extLst>
        </c:ser>
        <c:ser>
          <c:idx val="6"/>
          <c:order val="6"/>
          <c:tx>
            <c:strRef>
              <c:f>SDM_log!$H$1</c:f>
              <c:strCache>
                <c:ptCount val="1"/>
                <c:pt idx="0">
                  <c:v>sensor7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SDM_log!$A$2:$A$502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cat>
          <c:val>
            <c:numRef>
              <c:f>SDM_log!$H$2:$H$502</c:f>
              <c:numCache>
                <c:formatCode>General</c:formatCode>
                <c:ptCount val="501"/>
                <c:pt idx="0">
                  <c:v>1064.27177150785</c:v>
                </c:pt>
                <c:pt idx="1">
                  <c:v>451.90438297715099</c:v>
                </c:pt>
                <c:pt idx="2">
                  <c:v>369.94803915772098</c:v>
                </c:pt>
                <c:pt idx="3">
                  <c:v>356.55651846787299</c:v>
                </c:pt>
                <c:pt idx="4">
                  <c:v>369.75340426198801</c:v>
                </c:pt>
                <c:pt idx="5">
                  <c:v>355.96519908478598</c:v>
                </c:pt>
                <c:pt idx="6">
                  <c:v>363.70349538915798</c:v>
                </c:pt>
                <c:pt idx="7">
                  <c:v>353.62587058236102</c:v>
                </c:pt>
                <c:pt idx="8">
                  <c:v>359.66574083858001</c:v>
                </c:pt>
                <c:pt idx="9">
                  <c:v>351.147906069486</c:v>
                </c:pt>
                <c:pt idx="10">
                  <c:v>356.50989749989998</c:v>
                </c:pt>
                <c:pt idx="11">
                  <c:v>349.08801045387401</c:v>
                </c:pt>
                <c:pt idx="12">
                  <c:v>353.918393837515</c:v>
                </c:pt>
                <c:pt idx="13">
                  <c:v>347.19854994097</c:v>
                </c:pt>
                <c:pt idx="14">
                  <c:v>351.725579517803</c:v>
                </c:pt>
                <c:pt idx="15">
                  <c:v>345.52725540585698</c:v>
                </c:pt>
                <c:pt idx="16">
                  <c:v>349.82601249652203</c:v>
                </c:pt>
                <c:pt idx="17">
                  <c:v>344.05291110690899</c:v>
                </c:pt>
                <c:pt idx="18">
                  <c:v>348.07455334608898</c:v>
                </c:pt>
                <c:pt idx="19">
                  <c:v>342.419580949796</c:v>
                </c:pt>
                <c:pt idx="20">
                  <c:v>346.39247605631601</c:v>
                </c:pt>
                <c:pt idx="21">
                  <c:v>340.95343273352898</c:v>
                </c:pt>
                <c:pt idx="22">
                  <c:v>344.78365695536399</c:v>
                </c:pt>
                <c:pt idx="23">
                  <c:v>339.52523926425403</c:v>
                </c:pt>
                <c:pt idx="24">
                  <c:v>343.26023293727201</c:v>
                </c:pt>
                <c:pt idx="25">
                  <c:v>338.08269064691399</c:v>
                </c:pt>
                <c:pt idx="26">
                  <c:v>341.776127621071</c:v>
                </c:pt>
                <c:pt idx="27">
                  <c:v>336.68237817301298</c:v>
                </c:pt>
                <c:pt idx="28">
                  <c:v>340.298476757054</c:v>
                </c:pt>
                <c:pt idx="29">
                  <c:v>335.353543384901</c:v>
                </c:pt>
                <c:pt idx="30">
                  <c:v>338.914615486922</c:v>
                </c:pt>
                <c:pt idx="31">
                  <c:v>334.097697139003</c:v>
                </c:pt>
                <c:pt idx="32">
                  <c:v>337.53486596796301</c:v>
                </c:pt>
                <c:pt idx="33">
                  <c:v>332.76803897021699</c:v>
                </c:pt>
                <c:pt idx="34">
                  <c:v>336.20762346908299</c:v>
                </c:pt>
                <c:pt idx="35">
                  <c:v>334.02788067226402</c:v>
                </c:pt>
                <c:pt idx="36">
                  <c:v>336.79730269404598</c:v>
                </c:pt>
                <c:pt idx="37">
                  <c:v>335.58352681590401</c:v>
                </c:pt>
                <c:pt idx="38">
                  <c:v>338.08364035973898</c:v>
                </c:pt>
                <c:pt idx="39">
                  <c:v>336.74810838850499</c:v>
                </c:pt>
                <c:pt idx="40">
                  <c:v>339.09190818388498</c:v>
                </c:pt>
                <c:pt idx="41">
                  <c:v>337.67020371424098</c:v>
                </c:pt>
                <c:pt idx="42">
                  <c:v>339.87336530527801</c:v>
                </c:pt>
                <c:pt idx="43">
                  <c:v>338.37994491676898</c:v>
                </c:pt>
                <c:pt idx="44">
                  <c:v>340.49975433464499</c:v>
                </c:pt>
                <c:pt idx="45">
                  <c:v>339.029422040349</c:v>
                </c:pt>
                <c:pt idx="46">
                  <c:v>341.03269578283499</c:v>
                </c:pt>
                <c:pt idx="47">
                  <c:v>339.56649889323501</c:v>
                </c:pt>
                <c:pt idx="48">
                  <c:v>341.50911350269803</c:v>
                </c:pt>
                <c:pt idx="49">
                  <c:v>340.02380007552</c:v>
                </c:pt>
                <c:pt idx="50">
                  <c:v>341.99787145160002</c:v>
                </c:pt>
                <c:pt idx="51">
                  <c:v>340.559576252743</c:v>
                </c:pt>
                <c:pt idx="52">
                  <c:v>342.48095463030802</c:v>
                </c:pt>
                <c:pt idx="53">
                  <c:v>341.09698404152198</c:v>
                </c:pt>
                <c:pt idx="54">
                  <c:v>342.91000001452801</c:v>
                </c:pt>
                <c:pt idx="55">
                  <c:v>341.57196175232502</c:v>
                </c:pt>
                <c:pt idx="56">
                  <c:v>343.329593729073</c:v>
                </c:pt>
                <c:pt idx="57">
                  <c:v>342.05275469389699</c:v>
                </c:pt>
                <c:pt idx="58">
                  <c:v>343.65790493007103</c:v>
                </c:pt>
                <c:pt idx="59">
                  <c:v>342.35085984467401</c:v>
                </c:pt>
                <c:pt idx="60">
                  <c:v>344.15420946030798</c:v>
                </c:pt>
                <c:pt idx="61">
                  <c:v>342.89124627099602</c:v>
                </c:pt>
                <c:pt idx="62">
                  <c:v>344.61314347867801</c:v>
                </c:pt>
                <c:pt idx="63">
                  <c:v>343.45372874964499</c:v>
                </c:pt>
                <c:pt idx="64">
                  <c:v>345.06170337285101</c:v>
                </c:pt>
                <c:pt idx="65">
                  <c:v>344.06205968983602</c:v>
                </c:pt>
                <c:pt idx="66">
                  <c:v>345.38904396297102</c:v>
                </c:pt>
                <c:pt idx="67">
                  <c:v>345.08352046341298</c:v>
                </c:pt>
                <c:pt idx="68">
                  <c:v>345.69881076437701</c:v>
                </c:pt>
                <c:pt idx="69">
                  <c:v>345.13196786162098</c:v>
                </c:pt>
                <c:pt idx="70">
                  <c:v>345.56847277920599</c:v>
                </c:pt>
                <c:pt idx="71">
                  <c:v>345.11962821750399</c:v>
                </c:pt>
                <c:pt idx="72">
                  <c:v>345.542484148467</c:v>
                </c:pt>
                <c:pt idx="73">
                  <c:v>345.05467857398997</c:v>
                </c:pt>
                <c:pt idx="74">
                  <c:v>345.506009394437</c:v>
                </c:pt>
                <c:pt idx="75">
                  <c:v>344.91753434141799</c:v>
                </c:pt>
                <c:pt idx="76">
                  <c:v>345.52516204314702</c:v>
                </c:pt>
                <c:pt idx="77">
                  <c:v>344.97354467620403</c:v>
                </c:pt>
                <c:pt idx="78">
                  <c:v>345.51755460769198</c:v>
                </c:pt>
                <c:pt idx="79">
                  <c:v>344.95154391041001</c:v>
                </c:pt>
                <c:pt idx="80">
                  <c:v>345.83985151680901</c:v>
                </c:pt>
                <c:pt idx="81">
                  <c:v>345.46309235862799</c:v>
                </c:pt>
                <c:pt idx="82">
                  <c:v>345.910571106362</c:v>
                </c:pt>
                <c:pt idx="83">
                  <c:v>345.760216713337</c:v>
                </c:pt>
                <c:pt idx="84">
                  <c:v>346.00996298314499</c:v>
                </c:pt>
                <c:pt idx="85">
                  <c:v>345.77207650329302</c:v>
                </c:pt>
                <c:pt idx="86">
                  <c:v>346.02080509842699</c:v>
                </c:pt>
                <c:pt idx="87">
                  <c:v>345.77023694853602</c:v>
                </c:pt>
                <c:pt idx="88">
                  <c:v>346.015441668074</c:v>
                </c:pt>
                <c:pt idx="89">
                  <c:v>345.73278434918001</c:v>
                </c:pt>
                <c:pt idx="90">
                  <c:v>346.035718136838</c:v>
                </c:pt>
                <c:pt idx="91">
                  <c:v>345.76624049055198</c:v>
                </c:pt>
                <c:pt idx="92">
                  <c:v>346.03396039095702</c:v>
                </c:pt>
                <c:pt idx="93">
                  <c:v>345.57425177331999</c:v>
                </c:pt>
                <c:pt idx="94">
                  <c:v>346.12789325666898</c:v>
                </c:pt>
                <c:pt idx="95">
                  <c:v>346.35235479115897</c:v>
                </c:pt>
                <c:pt idx="96">
                  <c:v>346.12588090838199</c:v>
                </c:pt>
                <c:pt idx="97">
                  <c:v>346.30706377094998</c:v>
                </c:pt>
                <c:pt idx="98">
                  <c:v>346.10290927212799</c:v>
                </c:pt>
                <c:pt idx="99">
                  <c:v>346.24708229104903</c:v>
                </c:pt>
                <c:pt idx="100">
                  <c:v>346.11245576514801</c:v>
                </c:pt>
                <c:pt idx="101">
                  <c:v>346.26234496579201</c:v>
                </c:pt>
                <c:pt idx="102">
                  <c:v>346.19331491358298</c:v>
                </c:pt>
                <c:pt idx="103">
                  <c:v>346.30055172270897</c:v>
                </c:pt>
                <c:pt idx="104">
                  <c:v>346.54730378869601</c:v>
                </c:pt>
                <c:pt idx="105">
                  <c:v>346.62004394044698</c:v>
                </c:pt>
                <c:pt idx="106">
                  <c:v>346.64419171656402</c:v>
                </c:pt>
                <c:pt idx="107">
                  <c:v>346.60200528009301</c:v>
                </c:pt>
                <c:pt idx="108">
                  <c:v>346.63843761252002</c:v>
                </c:pt>
                <c:pt idx="109">
                  <c:v>346.61907070046999</c:v>
                </c:pt>
                <c:pt idx="110">
                  <c:v>346.63860033079698</c:v>
                </c:pt>
                <c:pt idx="111">
                  <c:v>346.61395790493401</c:v>
                </c:pt>
                <c:pt idx="112">
                  <c:v>346.63906321856501</c:v>
                </c:pt>
                <c:pt idx="113">
                  <c:v>346.65242276082301</c:v>
                </c:pt>
                <c:pt idx="114">
                  <c:v>346.654621562817</c:v>
                </c:pt>
                <c:pt idx="115">
                  <c:v>346.64990992824198</c:v>
                </c:pt>
                <c:pt idx="116">
                  <c:v>346.65080088963498</c:v>
                </c:pt>
                <c:pt idx="117">
                  <c:v>346.64869732830402</c:v>
                </c:pt>
                <c:pt idx="118">
                  <c:v>346.64978630673698</c:v>
                </c:pt>
                <c:pt idx="119">
                  <c:v>346.64844046506198</c:v>
                </c:pt>
                <c:pt idx="120">
                  <c:v>346.64961112039299</c:v>
                </c:pt>
                <c:pt idx="121">
                  <c:v>346.64857274528498</c:v>
                </c:pt>
                <c:pt idx="122">
                  <c:v>346.64971079392802</c:v>
                </c:pt>
                <c:pt idx="123">
                  <c:v>346.64884037266501</c:v>
                </c:pt>
                <c:pt idx="124">
                  <c:v>346.64989076661999</c:v>
                </c:pt>
                <c:pt idx="125">
                  <c:v>346.64913691684899</c:v>
                </c:pt>
                <c:pt idx="126">
                  <c:v>346.65008451104597</c:v>
                </c:pt>
                <c:pt idx="127">
                  <c:v>346.64942230512401</c:v>
                </c:pt>
                <c:pt idx="128">
                  <c:v>346.65026797109198</c:v>
                </c:pt>
                <c:pt idx="129">
                  <c:v>346.64968350079801</c:v>
                </c:pt>
                <c:pt idx="130">
                  <c:v>346.65043531741401</c:v>
                </c:pt>
                <c:pt idx="131">
                  <c:v>346.64991865936798</c:v>
                </c:pt>
                <c:pt idx="132">
                  <c:v>346.65058567868698</c:v>
                </c:pt>
                <c:pt idx="133">
                  <c:v>346.65012798601799</c:v>
                </c:pt>
                <c:pt idx="134">
                  <c:v>346.650719650719</c:v>
                </c:pt>
                <c:pt idx="135">
                  <c:v>346.65031456285101</c:v>
                </c:pt>
                <c:pt idx="136">
                  <c:v>346.65083949672203</c:v>
                </c:pt>
                <c:pt idx="137">
                  <c:v>346.65047999815602</c:v>
                </c:pt>
                <c:pt idx="138">
                  <c:v>346.650944923434</c:v>
                </c:pt>
                <c:pt idx="139">
                  <c:v>346.650626669335</c:v>
                </c:pt>
                <c:pt idx="140">
                  <c:v>346.65103907265097</c:v>
                </c:pt>
                <c:pt idx="141">
                  <c:v>346.65075648520599</c:v>
                </c:pt>
                <c:pt idx="142">
                  <c:v>346.65112149367798</c:v>
                </c:pt>
                <c:pt idx="143">
                  <c:v>346.65087121230903</c:v>
                </c:pt>
                <c:pt idx="144">
                  <c:v>346.65119426107498</c:v>
                </c:pt>
                <c:pt idx="145">
                  <c:v>346.65097269243199</c:v>
                </c:pt>
                <c:pt idx="146">
                  <c:v>346.65125868251499</c:v>
                </c:pt>
                <c:pt idx="147">
                  <c:v>346.65106251159102</c:v>
                </c:pt>
                <c:pt idx="148">
                  <c:v>346.65131613220501</c:v>
                </c:pt>
                <c:pt idx="149">
                  <c:v>346.65114264815401</c:v>
                </c:pt>
                <c:pt idx="150">
                  <c:v>346.65136754478903</c:v>
                </c:pt>
                <c:pt idx="151">
                  <c:v>346.65121326356098</c:v>
                </c:pt>
                <c:pt idx="152">
                  <c:v>346.651412261139</c:v>
                </c:pt>
                <c:pt idx="153">
                  <c:v>346.651275850991</c:v>
                </c:pt>
                <c:pt idx="154">
                  <c:v>346.651452288982</c:v>
                </c:pt>
                <c:pt idx="155">
                  <c:v>346.65133116591301</c:v>
                </c:pt>
                <c:pt idx="156">
                  <c:v>346.65148758520598</c:v>
                </c:pt>
                <c:pt idx="157">
                  <c:v>346.651380337322</c:v>
                </c:pt>
                <c:pt idx="158">
                  <c:v>346.65151885173901</c:v>
                </c:pt>
                <c:pt idx="159">
                  <c:v>346.65142370553599</c:v>
                </c:pt>
                <c:pt idx="160">
                  <c:v>346.65154613885198</c:v>
                </c:pt>
                <c:pt idx="161">
                  <c:v>346.65146190930102</c:v>
                </c:pt>
                <c:pt idx="162">
                  <c:v>346.651570297018</c:v>
                </c:pt>
                <c:pt idx="163">
                  <c:v>346.65149617276899</c:v>
                </c:pt>
                <c:pt idx="164">
                  <c:v>346.65159279331999</c:v>
                </c:pt>
                <c:pt idx="165">
                  <c:v>346.65152644106098</c:v>
                </c:pt>
                <c:pt idx="166">
                  <c:v>346.65161172384501</c:v>
                </c:pt>
                <c:pt idx="167">
                  <c:v>346.651553280141</c:v>
                </c:pt>
                <c:pt idx="168">
                  <c:v>346.651629597946</c:v>
                </c:pt>
                <c:pt idx="169">
                  <c:v>346.65157719233599</c:v>
                </c:pt>
                <c:pt idx="170">
                  <c:v>346.65164519023398</c:v>
                </c:pt>
                <c:pt idx="171">
                  <c:v>346.65159877608602</c:v>
                </c:pt>
                <c:pt idx="172">
                  <c:v>346.65165880474302</c:v>
                </c:pt>
                <c:pt idx="173">
                  <c:v>346.65161732252699</c:v>
                </c:pt>
                <c:pt idx="174">
                  <c:v>346.65167003971101</c:v>
                </c:pt>
                <c:pt idx="175">
                  <c:v>346.65163346585302</c:v>
                </c:pt>
                <c:pt idx="176">
                  <c:v>346.65167993784399</c:v>
                </c:pt>
                <c:pt idx="177">
                  <c:v>346.65164799053298</c:v>
                </c:pt>
                <c:pt idx="178">
                  <c:v>346.65168936390899</c:v>
                </c:pt>
                <c:pt idx="179">
                  <c:v>346.65166103121601</c:v>
                </c:pt>
                <c:pt idx="180">
                  <c:v>346.65169738635399</c:v>
                </c:pt>
                <c:pt idx="181">
                  <c:v>346.65167249114</c:v>
                </c:pt>
                <c:pt idx="182">
                  <c:v>346.65170490167202</c:v>
                </c:pt>
                <c:pt idx="183">
                  <c:v>346.65168307477097</c:v>
                </c:pt>
                <c:pt idx="184">
                  <c:v>346.65171246444697</c:v>
                </c:pt>
                <c:pt idx="185">
                  <c:v>346.65169235510399</c:v>
                </c:pt>
                <c:pt idx="186">
                  <c:v>346.65171827491702</c:v>
                </c:pt>
                <c:pt idx="187">
                  <c:v>346.65170078338201</c:v>
                </c:pt>
                <c:pt idx="188">
                  <c:v>346.65172422044702</c:v>
                </c:pt>
                <c:pt idx="189">
                  <c:v>346.65170814491103</c:v>
                </c:pt>
                <c:pt idx="190">
                  <c:v>346.651728857259</c:v>
                </c:pt>
                <c:pt idx="191">
                  <c:v>346.65171456934002</c:v>
                </c:pt>
                <c:pt idx="192">
                  <c:v>346.65173276814801</c:v>
                </c:pt>
                <c:pt idx="193">
                  <c:v>346.651720261072</c:v>
                </c:pt>
                <c:pt idx="194">
                  <c:v>346.65173576418499</c:v>
                </c:pt>
                <c:pt idx="195">
                  <c:v>346.65172477011799</c:v>
                </c:pt>
                <c:pt idx="196">
                  <c:v>346.65173858607602</c:v>
                </c:pt>
                <c:pt idx="197">
                  <c:v>346.65172921349898</c:v>
                </c:pt>
                <c:pt idx="198">
                  <c:v>346.65174110909902</c:v>
                </c:pt>
                <c:pt idx="199">
                  <c:v>346.65173269592702</c:v>
                </c:pt>
                <c:pt idx="200">
                  <c:v>346.65174289904502</c:v>
                </c:pt>
                <c:pt idx="201">
                  <c:v>346.651736074376</c:v>
                </c:pt>
                <c:pt idx="202">
                  <c:v>346.65174564304198</c:v>
                </c:pt>
                <c:pt idx="203">
                  <c:v>346.65173892596101</c:v>
                </c:pt>
                <c:pt idx="204">
                  <c:v>346.651747149779</c:v>
                </c:pt>
                <c:pt idx="205">
                  <c:v>346.65174144173398</c:v>
                </c:pt>
                <c:pt idx="206">
                  <c:v>346.65174909605099</c:v>
                </c:pt>
                <c:pt idx="207">
                  <c:v>346.65174397963</c:v>
                </c:pt>
                <c:pt idx="208">
                  <c:v>346.65175066457698</c:v>
                </c:pt>
                <c:pt idx="209">
                  <c:v>346.651745729411</c:v>
                </c:pt>
                <c:pt idx="210">
                  <c:v>346.651750964548</c:v>
                </c:pt>
                <c:pt idx="211">
                  <c:v>346.65174747557103</c:v>
                </c:pt>
                <c:pt idx="212">
                  <c:v>346.65175192436601</c:v>
                </c:pt>
                <c:pt idx="213">
                  <c:v>346.651748968802</c:v>
                </c:pt>
                <c:pt idx="214">
                  <c:v>346.65175309857398</c:v>
                </c:pt>
                <c:pt idx="215">
                  <c:v>346.65175039173698</c:v>
                </c:pt>
                <c:pt idx="216">
                  <c:v>346.65175465496799</c:v>
                </c:pt>
                <c:pt idx="217">
                  <c:v>346.651751753849</c:v>
                </c:pt>
                <c:pt idx="218">
                  <c:v>346.65175531970999</c:v>
                </c:pt>
                <c:pt idx="219">
                  <c:v>346.65175299070899</c:v>
                </c:pt>
                <c:pt idx="220">
                  <c:v>346.651756357343</c:v>
                </c:pt>
                <c:pt idx="221">
                  <c:v>346.65175413352802</c:v>
                </c:pt>
                <c:pt idx="222">
                  <c:v>346.65175716828401</c:v>
                </c:pt>
                <c:pt idx="223">
                  <c:v>346.65175555732799</c:v>
                </c:pt>
                <c:pt idx="224">
                  <c:v>346.65176059463403</c:v>
                </c:pt>
                <c:pt idx="225">
                  <c:v>346.65176110755499</c:v>
                </c:pt>
                <c:pt idx="226">
                  <c:v>346.65176062218302</c:v>
                </c:pt>
                <c:pt idx="227">
                  <c:v>346.65176101860499</c:v>
                </c:pt>
                <c:pt idx="228">
                  <c:v>346.65176067105102</c:v>
                </c:pt>
                <c:pt idx="229">
                  <c:v>346.651760893644</c:v>
                </c:pt>
                <c:pt idx="230">
                  <c:v>346.65176082346198</c:v>
                </c:pt>
                <c:pt idx="231">
                  <c:v>346.65176037883202</c:v>
                </c:pt>
                <c:pt idx="232">
                  <c:v>346.651760986684</c:v>
                </c:pt>
                <c:pt idx="233">
                  <c:v>346.651760726036</c:v>
                </c:pt>
                <c:pt idx="234">
                  <c:v>346.65176018159099</c:v>
                </c:pt>
                <c:pt idx="235">
                  <c:v>346.65176049132998</c:v>
                </c:pt>
                <c:pt idx="236">
                  <c:v>346.65176077236902</c:v>
                </c:pt>
                <c:pt idx="237">
                  <c:v>346.65176050703798</c:v>
                </c:pt>
                <c:pt idx="238">
                  <c:v>346.65176059439301</c:v>
                </c:pt>
                <c:pt idx="239">
                  <c:v>346.65176111662902</c:v>
                </c:pt>
                <c:pt idx="240">
                  <c:v>346.65176091923098</c:v>
                </c:pt>
                <c:pt idx="241">
                  <c:v>346.65176032060799</c:v>
                </c:pt>
                <c:pt idx="242">
                  <c:v>346.65176096861802</c:v>
                </c:pt>
                <c:pt idx="243">
                  <c:v>346.65176063200198</c:v>
                </c:pt>
                <c:pt idx="244">
                  <c:v>346.651760436372</c:v>
                </c:pt>
                <c:pt idx="245">
                  <c:v>346.65176070458801</c:v>
                </c:pt>
                <c:pt idx="246">
                  <c:v>346.65176040808399</c:v>
                </c:pt>
                <c:pt idx="247">
                  <c:v>346.65176096060202</c:v>
                </c:pt>
                <c:pt idx="248">
                  <c:v>346.65176052562902</c:v>
                </c:pt>
                <c:pt idx="249">
                  <c:v>346.65176075649202</c:v>
                </c:pt>
                <c:pt idx="250">
                  <c:v>346.65176048019401</c:v>
                </c:pt>
                <c:pt idx="251">
                  <c:v>346.65176069833899</c:v>
                </c:pt>
                <c:pt idx="252">
                  <c:v>346.651760138268</c:v>
                </c:pt>
                <c:pt idx="253">
                  <c:v>346.65176041195201</c:v>
                </c:pt>
                <c:pt idx="254">
                  <c:v>346.65176055850401</c:v>
                </c:pt>
                <c:pt idx="255">
                  <c:v>346.65176063321201</c:v>
                </c:pt>
                <c:pt idx="256">
                  <c:v>346.65176034613398</c:v>
                </c:pt>
                <c:pt idx="257">
                  <c:v>346.65176092685601</c:v>
                </c:pt>
                <c:pt idx="258">
                  <c:v>346.65176037401301</c:v>
                </c:pt>
                <c:pt idx="259">
                  <c:v>346.65176066693698</c:v>
                </c:pt>
                <c:pt idx="260">
                  <c:v>346.65176031909999</c:v>
                </c:pt>
                <c:pt idx="261">
                  <c:v>346.65176080793702</c:v>
                </c:pt>
                <c:pt idx="262">
                  <c:v>346.65176064126803</c:v>
                </c:pt>
                <c:pt idx="263">
                  <c:v>346.65176031756198</c:v>
                </c:pt>
                <c:pt idx="264">
                  <c:v>346.65176099455999</c:v>
                </c:pt>
                <c:pt idx="265">
                  <c:v>346.65176020224902</c:v>
                </c:pt>
                <c:pt idx="266">
                  <c:v>346.65176045526601</c:v>
                </c:pt>
                <c:pt idx="267">
                  <c:v>346.65176100942301</c:v>
                </c:pt>
                <c:pt idx="268">
                  <c:v>346.65176049054901</c:v>
                </c:pt>
                <c:pt idx="269">
                  <c:v>346.65176064680702</c:v>
                </c:pt>
                <c:pt idx="270">
                  <c:v>346.65176056098301</c:v>
                </c:pt>
                <c:pt idx="271">
                  <c:v>346.65176071740899</c:v>
                </c:pt>
                <c:pt idx="272">
                  <c:v>346.65176027367897</c:v>
                </c:pt>
                <c:pt idx="273">
                  <c:v>346.65176062099101</c:v>
                </c:pt>
                <c:pt idx="274">
                  <c:v>346.65176037706601</c:v>
                </c:pt>
                <c:pt idx="275">
                  <c:v>346.65176055003502</c:v>
                </c:pt>
                <c:pt idx="276">
                  <c:v>346.65176082463398</c:v>
                </c:pt>
                <c:pt idx="277">
                  <c:v>346.65176056943699</c:v>
                </c:pt>
                <c:pt idx="278">
                  <c:v>346.651760605113</c:v>
                </c:pt>
                <c:pt idx="279">
                  <c:v>346.65176045654999</c:v>
                </c:pt>
                <c:pt idx="280">
                  <c:v>346.65176071127098</c:v>
                </c:pt>
                <c:pt idx="281">
                  <c:v>346.65176056181002</c:v>
                </c:pt>
                <c:pt idx="282">
                  <c:v>346.65176067516802</c:v>
                </c:pt>
                <c:pt idx="283">
                  <c:v>346.65176033994499</c:v>
                </c:pt>
                <c:pt idx="284">
                  <c:v>346.65176055384802</c:v>
                </c:pt>
                <c:pt idx="285">
                  <c:v>346.651760759588</c:v>
                </c:pt>
                <c:pt idx="286">
                  <c:v>346.65176040946</c:v>
                </c:pt>
                <c:pt idx="287">
                  <c:v>346.65176070515798</c:v>
                </c:pt>
                <c:pt idx="288">
                  <c:v>346.65176054734502</c:v>
                </c:pt>
                <c:pt idx="289">
                  <c:v>346.65176071648699</c:v>
                </c:pt>
                <c:pt idx="290">
                  <c:v>346.65176060145399</c:v>
                </c:pt>
                <c:pt idx="291">
                  <c:v>346.65176031126401</c:v>
                </c:pt>
                <c:pt idx="292">
                  <c:v>346.65176058468103</c:v>
                </c:pt>
                <c:pt idx="293">
                  <c:v>346.65176027236203</c:v>
                </c:pt>
                <c:pt idx="294">
                  <c:v>346.65176054908</c:v>
                </c:pt>
                <c:pt idx="295">
                  <c:v>346.65176070835702</c:v>
                </c:pt>
                <c:pt idx="296">
                  <c:v>346.65176050844298</c:v>
                </c:pt>
                <c:pt idx="297">
                  <c:v>346.651760855242</c:v>
                </c:pt>
                <c:pt idx="298">
                  <c:v>346.65176042636898</c:v>
                </c:pt>
                <c:pt idx="299">
                  <c:v>346.65176052389</c:v>
                </c:pt>
                <c:pt idx="300">
                  <c:v>346.65176066379001</c:v>
                </c:pt>
                <c:pt idx="301">
                  <c:v>346.65176055394397</c:v>
                </c:pt>
                <c:pt idx="302">
                  <c:v>346.65176067969799</c:v>
                </c:pt>
                <c:pt idx="303">
                  <c:v>346.65176042347201</c:v>
                </c:pt>
                <c:pt idx="304">
                  <c:v>346.65176097431601</c:v>
                </c:pt>
                <c:pt idx="305">
                  <c:v>346.65176048645702</c:v>
                </c:pt>
                <c:pt idx="306">
                  <c:v>346.651760666435</c:v>
                </c:pt>
                <c:pt idx="307">
                  <c:v>346.651760372468</c:v>
                </c:pt>
                <c:pt idx="308">
                  <c:v>346.65176054740999</c:v>
                </c:pt>
                <c:pt idx="309">
                  <c:v>346.65176089323103</c:v>
                </c:pt>
                <c:pt idx="310">
                  <c:v>346.65176052958202</c:v>
                </c:pt>
                <c:pt idx="311">
                  <c:v>346.651760621574</c:v>
                </c:pt>
                <c:pt idx="312">
                  <c:v>346.65176048727</c:v>
                </c:pt>
                <c:pt idx="313">
                  <c:v>346.65176060810899</c:v>
                </c:pt>
                <c:pt idx="314">
                  <c:v>346.65176037505103</c:v>
                </c:pt>
                <c:pt idx="315">
                  <c:v>346.65176066036997</c:v>
                </c:pt>
                <c:pt idx="316">
                  <c:v>346.65176038688901</c:v>
                </c:pt>
                <c:pt idx="317">
                  <c:v>346.65176059997799</c:v>
                </c:pt>
                <c:pt idx="318">
                  <c:v>346.65176040704102</c:v>
                </c:pt>
                <c:pt idx="319">
                  <c:v>346.65176069773202</c:v>
                </c:pt>
                <c:pt idx="320">
                  <c:v>346.65176054855402</c:v>
                </c:pt>
                <c:pt idx="321">
                  <c:v>346.651760825895</c:v>
                </c:pt>
                <c:pt idx="322">
                  <c:v>346.65176048374298</c:v>
                </c:pt>
                <c:pt idx="323">
                  <c:v>346.651760720352</c:v>
                </c:pt>
                <c:pt idx="324">
                  <c:v>346.65176054479298</c:v>
                </c:pt>
                <c:pt idx="325">
                  <c:v>346.65176058490601</c:v>
                </c:pt>
                <c:pt idx="326">
                  <c:v>346.65176050996899</c:v>
                </c:pt>
                <c:pt idx="327">
                  <c:v>346.65176069085499</c:v>
                </c:pt>
                <c:pt idx="328">
                  <c:v>346.65176020090399</c:v>
                </c:pt>
                <c:pt idx="329">
                  <c:v>346.65176092047</c:v>
                </c:pt>
                <c:pt idx="330">
                  <c:v>346.65176051176002</c:v>
                </c:pt>
                <c:pt idx="331">
                  <c:v>346.65176065874499</c:v>
                </c:pt>
                <c:pt idx="332">
                  <c:v>346.65176049087199</c:v>
                </c:pt>
                <c:pt idx="333">
                  <c:v>346.65176069121702</c:v>
                </c:pt>
                <c:pt idx="334">
                  <c:v>346.65176046208802</c:v>
                </c:pt>
                <c:pt idx="335">
                  <c:v>346.651760783545</c:v>
                </c:pt>
                <c:pt idx="336">
                  <c:v>346.651760133077</c:v>
                </c:pt>
                <c:pt idx="337">
                  <c:v>346.65176077243802</c:v>
                </c:pt>
                <c:pt idx="338">
                  <c:v>346.65176044087798</c:v>
                </c:pt>
                <c:pt idx="339">
                  <c:v>346.65176083437899</c:v>
                </c:pt>
                <c:pt idx="340">
                  <c:v>346.65176033619798</c:v>
                </c:pt>
                <c:pt idx="341">
                  <c:v>346.651760504435</c:v>
                </c:pt>
                <c:pt idx="342">
                  <c:v>346.65176066760301</c:v>
                </c:pt>
                <c:pt idx="343">
                  <c:v>346.65176027148601</c:v>
                </c:pt>
                <c:pt idx="344">
                  <c:v>346.65176059975499</c:v>
                </c:pt>
                <c:pt idx="345">
                  <c:v>346.65176050812698</c:v>
                </c:pt>
                <c:pt idx="346">
                  <c:v>346.65176081135502</c:v>
                </c:pt>
                <c:pt idx="347">
                  <c:v>346.65176039815401</c:v>
                </c:pt>
                <c:pt idx="348">
                  <c:v>346.65176064503299</c:v>
                </c:pt>
                <c:pt idx="349">
                  <c:v>346.65176053494002</c:v>
                </c:pt>
                <c:pt idx="350">
                  <c:v>346.65176079772698</c:v>
                </c:pt>
                <c:pt idx="351">
                  <c:v>346.65176010226799</c:v>
                </c:pt>
                <c:pt idx="352">
                  <c:v>346.65176098391697</c:v>
                </c:pt>
                <c:pt idx="353">
                  <c:v>346.65176073335999</c:v>
                </c:pt>
                <c:pt idx="354">
                  <c:v>346.65176023806498</c:v>
                </c:pt>
                <c:pt idx="355">
                  <c:v>346.65176047190101</c:v>
                </c:pt>
                <c:pt idx="356">
                  <c:v>346.65176099850299</c:v>
                </c:pt>
                <c:pt idx="357">
                  <c:v>346.65176066331298</c:v>
                </c:pt>
                <c:pt idx="358">
                  <c:v>346.65176027238698</c:v>
                </c:pt>
                <c:pt idx="359">
                  <c:v>346.65176061897102</c:v>
                </c:pt>
                <c:pt idx="360">
                  <c:v>346.65176052290201</c:v>
                </c:pt>
                <c:pt idx="361">
                  <c:v>346.65176075412001</c:v>
                </c:pt>
                <c:pt idx="362">
                  <c:v>346.65176053635997</c:v>
                </c:pt>
                <c:pt idx="363">
                  <c:v>346.65176063953197</c:v>
                </c:pt>
                <c:pt idx="364">
                  <c:v>346.651760509111</c:v>
                </c:pt>
                <c:pt idx="365">
                  <c:v>346.651760991912</c:v>
                </c:pt>
                <c:pt idx="366">
                  <c:v>346.65176019566002</c:v>
                </c:pt>
                <c:pt idx="367">
                  <c:v>346.65176047441099</c:v>
                </c:pt>
                <c:pt idx="368">
                  <c:v>346.651760611746</c:v>
                </c:pt>
                <c:pt idx="369">
                  <c:v>346.65176048351998</c:v>
                </c:pt>
                <c:pt idx="370">
                  <c:v>346.65176055468601</c:v>
                </c:pt>
                <c:pt idx="371">
                  <c:v>346.65176062896398</c:v>
                </c:pt>
                <c:pt idx="372">
                  <c:v>346.65176024106103</c:v>
                </c:pt>
                <c:pt idx="373">
                  <c:v>346.651760532514</c:v>
                </c:pt>
                <c:pt idx="374">
                  <c:v>346.65176062950798</c:v>
                </c:pt>
                <c:pt idx="375">
                  <c:v>346.65176049015002</c:v>
                </c:pt>
                <c:pt idx="376">
                  <c:v>346.65176063873201</c:v>
                </c:pt>
                <c:pt idx="377">
                  <c:v>346.65176048513501</c:v>
                </c:pt>
                <c:pt idx="378">
                  <c:v>346.65176054817999</c:v>
                </c:pt>
                <c:pt idx="379">
                  <c:v>346.65176072593403</c:v>
                </c:pt>
                <c:pt idx="380">
                  <c:v>346.65176047433999</c:v>
                </c:pt>
                <c:pt idx="381">
                  <c:v>346.651760559293</c:v>
                </c:pt>
                <c:pt idx="382">
                  <c:v>346.65176089281499</c:v>
                </c:pt>
                <c:pt idx="383">
                  <c:v>346.65176030473702</c:v>
                </c:pt>
                <c:pt idx="384">
                  <c:v>346.65176052659399</c:v>
                </c:pt>
                <c:pt idx="385">
                  <c:v>346.65176065806901</c:v>
                </c:pt>
                <c:pt idx="386">
                  <c:v>346.651760491338</c:v>
                </c:pt>
                <c:pt idx="387">
                  <c:v>346.651761117636</c:v>
                </c:pt>
                <c:pt idx="388">
                  <c:v>346.65176037739599</c:v>
                </c:pt>
                <c:pt idx="389">
                  <c:v>346.65176096432799</c:v>
                </c:pt>
                <c:pt idx="390">
                  <c:v>346.65176024451301</c:v>
                </c:pt>
                <c:pt idx="391">
                  <c:v>346.651760623531</c:v>
                </c:pt>
                <c:pt idx="392">
                  <c:v>346.651760289511</c:v>
                </c:pt>
                <c:pt idx="393">
                  <c:v>346.65176114425799</c:v>
                </c:pt>
                <c:pt idx="394">
                  <c:v>346.65176020995898</c:v>
                </c:pt>
                <c:pt idx="395">
                  <c:v>346.65176088835398</c:v>
                </c:pt>
                <c:pt idx="396">
                  <c:v>346.65176060479803</c:v>
                </c:pt>
                <c:pt idx="397">
                  <c:v>346.65176043568601</c:v>
                </c:pt>
                <c:pt idx="398">
                  <c:v>346.65176060631001</c:v>
                </c:pt>
                <c:pt idx="399">
                  <c:v>346.65176042568601</c:v>
                </c:pt>
                <c:pt idx="400">
                  <c:v>346.65176086558102</c:v>
                </c:pt>
                <c:pt idx="401">
                  <c:v>346.65176046190402</c:v>
                </c:pt>
                <c:pt idx="402">
                  <c:v>346.65176066526698</c:v>
                </c:pt>
                <c:pt idx="403">
                  <c:v>346.651760416255</c:v>
                </c:pt>
                <c:pt idx="404">
                  <c:v>346.65176087461498</c:v>
                </c:pt>
                <c:pt idx="405">
                  <c:v>346.65176057107999</c:v>
                </c:pt>
                <c:pt idx="406">
                  <c:v>346.65176052125702</c:v>
                </c:pt>
                <c:pt idx="407">
                  <c:v>346.65176075235797</c:v>
                </c:pt>
                <c:pt idx="408">
                  <c:v>346.65176042736198</c:v>
                </c:pt>
                <c:pt idx="409">
                  <c:v>346.65176062105002</c:v>
                </c:pt>
                <c:pt idx="410">
                  <c:v>346.65176046443798</c:v>
                </c:pt>
                <c:pt idx="411">
                  <c:v>346.65176098433801</c:v>
                </c:pt>
                <c:pt idx="412">
                  <c:v>346.65176068558202</c:v>
                </c:pt>
                <c:pt idx="413">
                  <c:v>346.651760486782</c:v>
                </c:pt>
                <c:pt idx="414">
                  <c:v>346.65176081376899</c:v>
                </c:pt>
                <c:pt idx="415">
                  <c:v>346.65176046203402</c:v>
                </c:pt>
                <c:pt idx="416">
                  <c:v>346.651760617202</c:v>
                </c:pt>
                <c:pt idx="417">
                  <c:v>346.65176038291298</c:v>
                </c:pt>
                <c:pt idx="418">
                  <c:v>346.65176062056099</c:v>
                </c:pt>
                <c:pt idx="419">
                  <c:v>346.65176040618599</c:v>
                </c:pt>
                <c:pt idx="420">
                  <c:v>346.651760569239</c:v>
                </c:pt>
                <c:pt idx="421">
                  <c:v>346.65176057315699</c:v>
                </c:pt>
                <c:pt idx="422">
                  <c:v>346.65176051837602</c:v>
                </c:pt>
                <c:pt idx="423">
                  <c:v>346.65176062396199</c:v>
                </c:pt>
                <c:pt idx="424">
                  <c:v>346.65176019938798</c:v>
                </c:pt>
                <c:pt idx="425">
                  <c:v>346.65176046381799</c:v>
                </c:pt>
                <c:pt idx="426">
                  <c:v>346.65176078855598</c:v>
                </c:pt>
                <c:pt idx="427">
                  <c:v>346.65176057069903</c:v>
                </c:pt>
                <c:pt idx="428">
                  <c:v>346.65176054564</c:v>
                </c:pt>
                <c:pt idx="429">
                  <c:v>346.65176066458503</c:v>
                </c:pt>
                <c:pt idx="430">
                  <c:v>346.65176039887302</c:v>
                </c:pt>
                <c:pt idx="431">
                  <c:v>346.65176072272902</c:v>
                </c:pt>
                <c:pt idx="432">
                  <c:v>346.65176045169699</c:v>
                </c:pt>
                <c:pt idx="433">
                  <c:v>346.65176078012001</c:v>
                </c:pt>
                <c:pt idx="434">
                  <c:v>346.651760570661</c:v>
                </c:pt>
                <c:pt idx="435">
                  <c:v>346.65176054260201</c:v>
                </c:pt>
                <c:pt idx="436">
                  <c:v>346.65176089504502</c:v>
                </c:pt>
                <c:pt idx="437">
                  <c:v>346.65176052403399</c:v>
                </c:pt>
                <c:pt idx="438">
                  <c:v>346.651760605454</c:v>
                </c:pt>
                <c:pt idx="439">
                  <c:v>346.65176049500599</c:v>
                </c:pt>
                <c:pt idx="440">
                  <c:v>346.65176060268101</c:v>
                </c:pt>
                <c:pt idx="441">
                  <c:v>346.65176043437401</c:v>
                </c:pt>
                <c:pt idx="442">
                  <c:v>346.65176074973698</c:v>
                </c:pt>
                <c:pt idx="443">
                  <c:v>346.65176060103602</c:v>
                </c:pt>
                <c:pt idx="444">
                  <c:v>346.65176049688398</c:v>
                </c:pt>
                <c:pt idx="445">
                  <c:v>346.65176071892</c:v>
                </c:pt>
                <c:pt idx="446">
                  <c:v>346.65176054522499</c:v>
                </c:pt>
                <c:pt idx="447">
                  <c:v>346.65176066616402</c:v>
                </c:pt>
                <c:pt idx="448">
                  <c:v>346.65176042895399</c:v>
                </c:pt>
                <c:pt idx="449">
                  <c:v>346.65176049379102</c:v>
                </c:pt>
                <c:pt idx="450">
                  <c:v>346.65176069172003</c:v>
                </c:pt>
                <c:pt idx="451">
                  <c:v>346.651760461641</c:v>
                </c:pt>
                <c:pt idx="452">
                  <c:v>346.65176063536597</c:v>
                </c:pt>
                <c:pt idx="453">
                  <c:v>346.65176052963602</c:v>
                </c:pt>
                <c:pt idx="454">
                  <c:v>346.65176104792499</c:v>
                </c:pt>
                <c:pt idx="455">
                  <c:v>346.65176051995201</c:v>
                </c:pt>
                <c:pt idx="456">
                  <c:v>346.65176070247401</c:v>
                </c:pt>
                <c:pt idx="457">
                  <c:v>346.65176051983798</c:v>
                </c:pt>
                <c:pt idx="458">
                  <c:v>346.65176062241801</c:v>
                </c:pt>
                <c:pt idx="459">
                  <c:v>346.65176040021697</c:v>
                </c:pt>
                <c:pt idx="460">
                  <c:v>346.65176123706902</c:v>
                </c:pt>
                <c:pt idx="461">
                  <c:v>346.65176073769499</c:v>
                </c:pt>
                <c:pt idx="462">
                  <c:v>346.65176058873499</c:v>
                </c:pt>
                <c:pt idx="463">
                  <c:v>346.65176037365899</c:v>
                </c:pt>
                <c:pt idx="464">
                  <c:v>346.65176063591002</c:v>
                </c:pt>
                <c:pt idx="465">
                  <c:v>346.65176052939398</c:v>
                </c:pt>
                <c:pt idx="466">
                  <c:v>346.65176078664001</c:v>
                </c:pt>
                <c:pt idx="467">
                  <c:v>346.65176053380799</c:v>
                </c:pt>
                <c:pt idx="468">
                  <c:v>346.65176064953698</c:v>
                </c:pt>
                <c:pt idx="469">
                  <c:v>346.65176054812201</c:v>
                </c:pt>
                <c:pt idx="470">
                  <c:v>346.651760882887</c:v>
                </c:pt>
                <c:pt idx="471">
                  <c:v>346.65176076407801</c:v>
                </c:pt>
                <c:pt idx="472">
                  <c:v>346.65176062406903</c:v>
                </c:pt>
                <c:pt idx="473">
                  <c:v>346.65176019127898</c:v>
                </c:pt>
                <c:pt idx="474">
                  <c:v>346.65176069676397</c:v>
                </c:pt>
                <c:pt idx="475">
                  <c:v>346.651760487601</c:v>
                </c:pt>
                <c:pt idx="476">
                  <c:v>346.65176076002302</c:v>
                </c:pt>
                <c:pt idx="477">
                  <c:v>346.65175982041001</c:v>
                </c:pt>
                <c:pt idx="478">
                  <c:v>346.65176069382102</c:v>
                </c:pt>
                <c:pt idx="479">
                  <c:v>346.65176047293198</c:v>
                </c:pt>
                <c:pt idx="480">
                  <c:v>346.65176094791599</c:v>
                </c:pt>
                <c:pt idx="481">
                  <c:v>346.651760571404</c:v>
                </c:pt>
                <c:pt idx="482">
                  <c:v>346.65176053641102</c:v>
                </c:pt>
                <c:pt idx="483">
                  <c:v>346.651760808272</c:v>
                </c:pt>
                <c:pt idx="484">
                  <c:v>346.65176019976701</c:v>
                </c:pt>
                <c:pt idx="485">
                  <c:v>346.65176060609099</c:v>
                </c:pt>
                <c:pt idx="486">
                  <c:v>346.65176043655498</c:v>
                </c:pt>
                <c:pt idx="487">
                  <c:v>346.65176074573799</c:v>
                </c:pt>
                <c:pt idx="488">
                  <c:v>346.651760335419</c:v>
                </c:pt>
                <c:pt idx="489">
                  <c:v>346.651760568692</c:v>
                </c:pt>
                <c:pt idx="490">
                  <c:v>346.65176058210699</c:v>
                </c:pt>
                <c:pt idx="491">
                  <c:v>346.65176024766299</c:v>
                </c:pt>
                <c:pt idx="492">
                  <c:v>346.65176074554898</c:v>
                </c:pt>
                <c:pt idx="493">
                  <c:v>346.65176041228602</c:v>
                </c:pt>
                <c:pt idx="494">
                  <c:v>346.65176066345998</c:v>
                </c:pt>
                <c:pt idx="495">
                  <c:v>346.65176033801799</c:v>
                </c:pt>
                <c:pt idx="496">
                  <c:v>346.65176060810199</c:v>
                </c:pt>
                <c:pt idx="497">
                  <c:v>346.65176048044202</c:v>
                </c:pt>
                <c:pt idx="498">
                  <c:v>346.65176081723899</c:v>
                </c:pt>
                <c:pt idx="499">
                  <c:v>346.65176053496202</c:v>
                </c:pt>
                <c:pt idx="500">
                  <c:v>346.65176070663102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46-40FB-BD5D-6254FEB5DCFD}"/>
            </c:ext>
          </c:extLst>
        </c:ser>
        <c:ser>
          <c:idx val="7"/>
          <c:order val="7"/>
          <c:tx>
            <c:strRef>
              <c:f>SDM_log!$I$1</c:f>
              <c:strCache>
                <c:ptCount val="1"/>
                <c:pt idx="0">
                  <c:v>sensor8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SDM_log!$A$2:$A$502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cat>
          <c:val>
            <c:numRef>
              <c:f>SDM_log!$I$2:$I$502</c:f>
              <c:numCache>
                <c:formatCode>General</c:formatCode>
                <c:ptCount val="501"/>
                <c:pt idx="0">
                  <c:v>1123.63962053917</c:v>
                </c:pt>
                <c:pt idx="1">
                  <c:v>423.73522423904899</c:v>
                </c:pt>
                <c:pt idx="2">
                  <c:v>390.27803291212302</c:v>
                </c:pt>
                <c:pt idx="3">
                  <c:v>378.71309447617199</c:v>
                </c:pt>
                <c:pt idx="4">
                  <c:v>393.29755484500203</c:v>
                </c:pt>
                <c:pt idx="5">
                  <c:v>380.56653007721798</c:v>
                </c:pt>
                <c:pt idx="6">
                  <c:v>388.57737708101098</c:v>
                </c:pt>
                <c:pt idx="7">
                  <c:v>380.19444320386299</c:v>
                </c:pt>
                <c:pt idx="8">
                  <c:v>386.44197503997998</c:v>
                </c:pt>
                <c:pt idx="9">
                  <c:v>379.29536535298303</c:v>
                </c:pt>
                <c:pt idx="10">
                  <c:v>384.78464031982298</c:v>
                </c:pt>
                <c:pt idx="11">
                  <c:v>378.53342104842699</c:v>
                </c:pt>
                <c:pt idx="12">
                  <c:v>383.46540457222301</c:v>
                </c:pt>
                <c:pt idx="13">
                  <c:v>377.83120739001998</c:v>
                </c:pt>
                <c:pt idx="14">
                  <c:v>382.45196230722701</c:v>
                </c:pt>
                <c:pt idx="15">
                  <c:v>377.29505193629097</c:v>
                </c:pt>
                <c:pt idx="16">
                  <c:v>381.70055924480999</c:v>
                </c:pt>
                <c:pt idx="17">
                  <c:v>376.928302083262</c:v>
                </c:pt>
                <c:pt idx="18">
                  <c:v>381.08409981745001</c:v>
                </c:pt>
                <c:pt idx="19">
                  <c:v>376.44011341507502</c:v>
                </c:pt>
                <c:pt idx="20">
                  <c:v>380.53668048581301</c:v>
                </c:pt>
                <c:pt idx="21">
                  <c:v>376.103950008266</c:v>
                </c:pt>
                <c:pt idx="22">
                  <c:v>380.06072798530101</c:v>
                </c:pt>
                <c:pt idx="23">
                  <c:v>375.80620225591201</c:v>
                </c:pt>
                <c:pt idx="24">
                  <c:v>379.66745876500403</c:v>
                </c:pt>
                <c:pt idx="25">
                  <c:v>375.49819935453303</c:v>
                </c:pt>
                <c:pt idx="26">
                  <c:v>379.30744257925198</c:v>
                </c:pt>
                <c:pt idx="27">
                  <c:v>375.22463097536701</c:v>
                </c:pt>
                <c:pt idx="28">
                  <c:v>378.94502502088602</c:v>
                </c:pt>
                <c:pt idx="29">
                  <c:v>375.00924501083301</c:v>
                </c:pt>
                <c:pt idx="30">
                  <c:v>378.66999478583</c:v>
                </c:pt>
                <c:pt idx="31">
                  <c:v>374.84053271377798</c:v>
                </c:pt>
                <c:pt idx="32">
                  <c:v>378.37537820513398</c:v>
                </c:pt>
                <c:pt idx="33">
                  <c:v>374.602886750523</c:v>
                </c:pt>
                <c:pt idx="34">
                  <c:v>378.12574799931002</c:v>
                </c:pt>
                <c:pt idx="35">
                  <c:v>375.22913472007099</c:v>
                </c:pt>
                <c:pt idx="36">
                  <c:v>378.320077260137</c:v>
                </c:pt>
                <c:pt idx="37">
                  <c:v>375.78283370975498</c:v>
                </c:pt>
                <c:pt idx="38">
                  <c:v>378.64041115257697</c:v>
                </c:pt>
                <c:pt idx="39">
                  <c:v>376.11032238010398</c:v>
                </c:pt>
                <c:pt idx="40">
                  <c:v>378.84869177743701</c:v>
                </c:pt>
                <c:pt idx="41">
                  <c:v>376.35731564232998</c:v>
                </c:pt>
                <c:pt idx="42">
                  <c:v>378.96717871096001</c:v>
                </c:pt>
                <c:pt idx="43">
                  <c:v>376.462364004655</c:v>
                </c:pt>
                <c:pt idx="44">
                  <c:v>379.00737262861003</c:v>
                </c:pt>
                <c:pt idx="45">
                  <c:v>376.58569181140803</c:v>
                </c:pt>
                <c:pt idx="46">
                  <c:v>379.00977834960298</c:v>
                </c:pt>
                <c:pt idx="47">
                  <c:v>376.61015834753101</c:v>
                </c:pt>
                <c:pt idx="48">
                  <c:v>378.98099568364501</c:v>
                </c:pt>
                <c:pt idx="49">
                  <c:v>376.53332627810602</c:v>
                </c:pt>
                <c:pt idx="50">
                  <c:v>378.96514210926</c:v>
                </c:pt>
                <c:pt idx="51">
                  <c:v>376.59327059856201</c:v>
                </c:pt>
                <c:pt idx="52">
                  <c:v>378.96924512948499</c:v>
                </c:pt>
                <c:pt idx="53">
                  <c:v>376.71135729057198</c:v>
                </c:pt>
                <c:pt idx="54">
                  <c:v>378.95637311978402</c:v>
                </c:pt>
                <c:pt idx="55">
                  <c:v>376.77309793500501</c:v>
                </c:pt>
                <c:pt idx="56">
                  <c:v>378.95445267728201</c:v>
                </c:pt>
                <c:pt idx="57">
                  <c:v>376.882326848763</c:v>
                </c:pt>
                <c:pt idx="58">
                  <c:v>378.87585640151502</c:v>
                </c:pt>
                <c:pt idx="59">
                  <c:v>376.61892130047499</c:v>
                </c:pt>
                <c:pt idx="60">
                  <c:v>378.87944784192098</c:v>
                </c:pt>
                <c:pt idx="61">
                  <c:v>376.71119893006602</c:v>
                </c:pt>
                <c:pt idx="62">
                  <c:v>378.87343038851401</c:v>
                </c:pt>
                <c:pt idx="63">
                  <c:v>376.861908877953</c:v>
                </c:pt>
                <c:pt idx="64">
                  <c:v>378.88261728661797</c:v>
                </c:pt>
                <c:pt idx="65">
                  <c:v>377.15676896033602</c:v>
                </c:pt>
                <c:pt idx="66">
                  <c:v>378.856862309696</c:v>
                </c:pt>
                <c:pt idx="67">
                  <c:v>378.64815719410802</c:v>
                </c:pt>
                <c:pt idx="68">
                  <c:v>379.30628422411002</c:v>
                </c:pt>
                <c:pt idx="69">
                  <c:v>378.32757672406802</c:v>
                </c:pt>
                <c:pt idx="70">
                  <c:v>378.92961341827498</c:v>
                </c:pt>
                <c:pt idx="71">
                  <c:v>378.38295759059002</c:v>
                </c:pt>
                <c:pt idx="72">
                  <c:v>378.92903535441798</c:v>
                </c:pt>
                <c:pt idx="73">
                  <c:v>378.271571551943</c:v>
                </c:pt>
                <c:pt idx="74">
                  <c:v>378.85991564338298</c:v>
                </c:pt>
                <c:pt idx="75">
                  <c:v>378.06751597201401</c:v>
                </c:pt>
                <c:pt idx="76">
                  <c:v>378.854881557959</c:v>
                </c:pt>
                <c:pt idx="77">
                  <c:v>378.07855783367199</c:v>
                </c:pt>
                <c:pt idx="78">
                  <c:v>378.78819366780601</c:v>
                </c:pt>
                <c:pt idx="79">
                  <c:v>377.87316692667099</c:v>
                </c:pt>
                <c:pt idx="80">
                  <c:v>378.98818067910798</c:v>
                </c:pt>
                <c:pt idx="81">
                  <c:v>378.011920647328</c:v>
                </c:pt>
                <c:pt idx="82">
                  <c:v>378.739033173493</c:v>
                </c:pt>
                <c:pt idx="83">
                  <c:v>378.75943909077699</c:v>
                </c:pt>
                <c:pt idx="84">
                  <c:v>379.05765147266197</c:v>
                </c:pt>
                <c:pt idx="85">
                  <c:v>378.71277423610098</c:v>
                </c:pt>
                <c:pt idx="86">
                  <c:v>379.03389080769699</c:v>
                </c:pt>
                <c:pt idx="87">
                  <c:v>378.69538891559301</c:v>
                </c:pt>
                <c:pt idx="88">
                  <c:v>379.01149086585599</c:v>
                </c:pt>
                <c:pt idx="89">
                  <c:v>378.62173326066898</c:v>
                </c:pt>
                <c:pt idx="90">
                  <c:v>379.01400125356002</c:v>
                </c:pt>
                <c:pt idx="91">
                  <c:v>378.64036444473902</c:v>
                </c:pt>
                <c:pt idx="92">
                  <c:v>378.98702496199701</c:v>
                </c:pt>
                <c:pt idx="93">
                  <c:v>378.25840053487002</c:v>
                </c:pt>
                <c:pt idx="94">
                  <c:v>378.98026779749199</c:v>
                </c:pt>
                <c:pt idx="95">
                  <c:v>379.26077357436799</c:v>
                </c:pt>
                <c:pt idx="96">
                  <c:v>378.96092259245597</c:v>
                </c:pt>
                <c:pt idx="97">
                  <c:v>379.19031080867398</c:v>
                </c:pt>
                <c:pt idx="98">
                  <c:v>378.91871815553998</c:v>
                </c:pt>
                <c:pt idx="99">
                  <c:v>379.11273668964702</c:v>
                </c:pt>
                <c:pt idx="100">
                  <c:v>378.92320274931802</c:v>
                </c:pt>
                <c:pt idx="101">
                  <c:v>379.11792660288103</c:v>
                </c:pt>
                <c:pt idx="102">
                  <c:v>378.97924105003602</c:v>
                </c:pt>
                <c:pt idx="103">
                  <c:v>379.11622088574302</c:v>
                </c:pt>
                <c:pt idx="104">
                  <c:v>379.16288081731</c:v>
                </c:pt>
                <c:pt idx="105">
                  <c:v>379.25953756822298</c:v>
                </c:pt>
                <c:pt idx="106">
                  <c:v>379.28536161755</c:v>
                </c:pt>
                <c:pt idx="107">
                  <c:v>379.21736251193801</c:v>
                </c:pt>
                <c:pt idx="108">
                  <c:v>379.26662029880799</c:v>
                </c:pt>
                <c:pt idx="109">
                  <c:v>379.228997343419</c:v>
                </c:pt>
                <c:pt idx="110">
                  <c:v>379.25550814101899</c:v>
                </c:pt>
                <c:pt idx="111">
                  <c:v>379.212208400333</c:v>
                </c:pt>
                <c:pt idx="112">
                  <c:v>379.24657679092701</c:v>
                </c:pt>
                <c:pt idx="113">
                  <c:v>379.25777494042899</c:v>
                </c:pt>
                <c:pt idx="114">
                  <c:v>379.25868773987202</c:v>
                </c:pt>
                <c:pt idx="115">
                  <c:v>379.25209372721599</c:v>
                </c:pt>
                <c:pt idx="116">
                  <c:v>379.25351826797498</c:v>
                </c:pt>
                <c:pt idx="117">
                  <c:v>379.25080848893703</c:v>
                </c:pt>
                <c:pt idx="118">
                  <c:v>379.25249032409198</c:v>
                </c:pt>
                <c:pt idx="119">
                  <c:v>379.25063468956</c:v>
                </c:pt>
                <c:pt idx="120">
                  <c:v>379.25218274538202</c:v>
                </c:pt>
                <c:pt idx="121">
                  <c:v>379.25065211203298</c:v>
                </c:pt>
                <c:pt idx="122">
                  <c:v>379.25205244160702</c:v>
                </c:pt>
                <c:pt idx="123">
                  <c:v>379.25072552579098</c:v>
                </c:pt>
                <c:pt idx="124">
                  <c:v>379.251981899643</c:v>
                </c:pt>
                <c:pt idx="125">
                  <c:v>379.250815659154</c:v>
                </c:pt>
                <c:pt idx="126">
                  <c:v>379.25193635351201</c:v>
                </c:pt>
                <c:pt idx="127">
                  <c:v>379.25090569279803</c:v>
                </c:pt>
                <c:pt idx="128">
                  <c:v>379.25190144133398</c:v>
                </c:pt>
                <c:pt idx="129">
                  <c:v>379.250989424495</c:v>
                </c:pt>
                <c:pt idx="130">
                  <c:v>379.251873404148</c:v>
                </c:pt>
                <c:pt idx="131">
                  <c:v>379.25106637863598</c:v>
                </c:pt>
                <c:pt idx="132">
                  <c:v>379.25185013783698</c:v>
                </c:pt>
                <c:pt idx="133">
                  <c:v>379.25113499375402</c:v>
                </c:pt>
                <c:pt idx="134">
                  <c:v>379.25183026099302</c:v>
                </c:pt>
                <c:pt idx="135">
                  <c:v>379.25119729479599</c:v>
                </c:pt>
                <c:pt idx="136">
                  <c:v>379.251813913273</c:v>
                </c:pt>
                <c:pt idx="137">
                  <c:v>379.25125242340101</c:v>
                </c:pt>
                <c:pt idx="138">
                  <c:v>379.25179849580201</c:v>
                </c:pt>
                <c:pt idx="139">
                  <c:v>379.25130144595403</c:v>
                </c:pt>
                <c:pt idx="140">
                  <c:v>379.25178575472199</c:v>
                </c:pt>
                <c:pt idx="141">
                  <c:v>379.25134460595001</c:v>
                </c:pt>
                <c:pt idx="142">
                  <c:v>379.25177331517301</c:v>
                </c:pt>
                <c:pt idx="143">
                  <c:v>379.251382541878</c:v>
                </c:pt>
                <c:pt idx="144">
                  <c:v>379.25176213252598</c:v>
                </c:pt>
                <c:pt idx="145">
                  <c:v>379.25141608907097</c:v>
                </c:pt>
                <c:pt idx="146">
                  <c:v>379.25175229607402</c:v>
                </c:pt>
                <c:pt idx="147">
                  <c:v>379.25144582916101</c:v>
                </c:pt>
                <c:pt idx="148">
                  <c:v>379.25174410980998</c:v>
                </c:pt>
                <c:pt idx="149">
                  <c:v>379.25147310858102</c:v>
                </c:pt>
                <c:pt idx="150">
                  <c:v>379.25173735913302</c:v>
                </c:pt>
                <c:pt idx="151">
                  <c:v>379.25149649106697</c:v>
                </c:pt>
                <c:pt idx="152">
                  <c:v>379.25173036987798</c:v>
                </c:pt>
                <c:pt idx="153">
                  <c:v>379.251517330929</c:v>
                </c:pt>
                <c:pt idx="154">
                  <c:v>379.251724684924</c:v>
                </c:pt>
                <c:pt idx="155">
                  <c:v>379.25153556119102</c:v>
                </c:pt>
                <c:pt idx="156">
                  <c:v>379.25171945643001</c:v>
                </c:pt>
                <c:pt idx="157">
                  <c:v>379.251552003001</c:v>
                </c:pt>
                <c:pt idx="158">
                  <c:v>379.251714788681</c:v>
                </c:pt>
                <c:pt idx="159">
                  <c:v>379.25156623437698</c:v>
                </c:pt>
                <c:pt idx="160">
                  <c:v>379.25171018172199</c:v>
                </c:pt>
                <c:pt idx="161">
                  <c:v>379.25157858030701</c:v>
                </c:pt>
                <c:pt idx="162">
                  <c:v>379.25170615507898</c:v>
                </c:pt>
                <c:pt idx="163">
                  <c:v>379.25159026507998</c:v>
                </c:pt>
                <c:pt idx="164">
                  <c:v>379.25170382770898</c:v>
                </c:pt>
                <c:pt idx="165">
                  <c:v>379.25160028199701</c:v>
                </c:pt>
                <c:pt idx="166">
                  <c:v>379.25170049677098</c:v>
                </c:pt>
                <c:pt idx="167">
                  <c:v>379.25160922203298</c:v>
                </c:pt>
                <c:pt idx="168">
                  <c:v>379.25169884361401</c:v>
                </c:pt>
                <c:pt idx="169">
                  <c:v>379.25161720432402</c:v>
                </c:pt>
                <c:pt idx="170">
                  <c:v>379.25169698046398</c:v>
                </c:pt>
                <c:pt idx="171">
                  <c:v>379.251624798232</c:v>
                </c:pt>
                <c:pt idx="172">
                  <c:v>379.25169494090801</c:v>
                </c:pt>
                <c:pt idx="173">
                  <c:v>379.25163047948899</c:v>
                </c:pt>
                <c:pt idx="174">
                  <c:v>379.25169222846603</c:v>
                </c:pt>
                <c:pt idx="175">
                  <c:v>379.251635263254</c:v>
                </c:pt>
                <c:pt idx="176">
                  <c:v>379.25168991330401</c:v>
                </c:pt>
                <c:pt idx="177">
                  <c:v>379.25164003585297</c:v>
                </c:pt>
                <c:pt idx="178">
                  <c:v>379.25168867492903</c:v>
                </c:pt>
                <c:pt idx="179">
                  <c:v>379.25164449273598</c:v>
                </c:pt>
                <c:pt idx="180">
                  <c:v>379.25168712939802</c:v>
                </c:pt>
                <c:pt idx="181">
                  <c:v>379.25164826914897</c:v>
                </c:pt>
                <c:pt idx="182">
                  <c:v>379.25168624181799</c:v>
                </c:pt>
                <c:pt idx="183">
                  <c:v>379.25165223313002</c:v>
                </c:pt>
                <c:pt idx="184">
                  <c:v>379.25168636439997</c:v>
                </c:pt>
                <c:pt idx="185">
                  <c:v>379.25165527479902</c:v>
                </c:pt>
                <c:pt idx="186">
                  <c:v>379.251685302461</c:v>
                </c:pt>
                <c:pt idx="187">
                  <c:v>379.25165827725903</c:v>
                </c:pt>
                <c:pt idx="188">
                  <c:v>379.25168519572799</c:v>
                </c:pt>
                <c:pt idx="189">
                  <c:v>379.25166052520802</c:v>
                </c:pt>
                <c:pt idx="190">
                  <c:v>379.25168430925902</c:v>
                </c:pt>
                <c:pt idx="191">
                  <c:v>379.25166241177999</c:v>
                </c:pt>
                <c:pt idx="192">
                  <c:v>379.25168335010602</c:v>
                </c:pt>
                <c:pt idx="193">
                  <c:v>379.25166418228599</c:v>
                </c:pt>
                <c:pt idx="194">
                  <c:v>379.25168199540201</c:v>
                </c:pt>
                <c:pt idx="195">
                  <c:v>379.25166505981701</c:v>
                </c:pt>
                <c:pt idx="196">
                  <c:v>379.25168121523302</c:v>
                </c:pt>
                <c:pt idx="197">
                  <c:v>379.251666755614</c:v>
                </c:pt>
                <c:pt idx="198">
                  <c:v>379.25168050410099</c:v>
                </c:pt>
                <c:pt idx="199">
                  <c:v>379.251667499728</c:v>
                </c:pt>
                <c:pt idx="200">
                  <c:v>379.25167946074299</c:v>
                </c:pt>
                <c:pt idx="201">
                  <c:v>379.25166880578098</c:v>
                </c:pt>
                <c:pt idx="202">
                  <c:v>379.251679892553</c:v>
                </c:pt>
                <c:pt idx="203">
                  <c:v>379.25166956415097</c:v>
                </c:pt>
                <c:pt idx="204">
                  <c:v>379.251679156732</c:v>
                </c:pt>
                <c:pt idx="205">
                  <c:v>379.25167032373702</c:v>
                </c:pt>
                <c:pt idx="206">
                  <c:v>379.25167926546402</c:v>
                </c:pt>
                <c:pt idx="207">
                  <c:v>379.25167142495599</c:v>
                </c:pt>
                <c:pt idx="208">
                  <c:v>379.25167904220598</c:v>
                </c:pt>
                <c:pt idx="209">
                  <c:v>379.251671504542</c:v>
                </c:pt>
                <c:pt idx="210">
                  <c:v>379.25167769243001</c:v>
                </c:pt>
                <c:pt idx="211">
                  <c:v>379.25167218131799</c:v>
                </c:pt>
                <c:pt idx="212">
                  <c:v>379.25167738920601</c:v>
                </c:pt>
                <c:pt idx="213">
                  <c:v>379.25167268565599</c:v>
                </c:pt>
                <c:pt idx="214">
                  <c:v>379.25167750150399</c:v>
                </c:pt>
                <c:pt idx="215">
                  <c:v>379.25167324992901</c:v>
                </c:pt>
                <c:pt idx="216">
                  <c:v>379.251678142549</c:v>
                </c:pt>
                <c:pt idx="217">
                  <c:v>379.25167373663902</c:v>
                </c:pt>
                <c:pt idx="218">
                  <c:v>379.251677771007</c:v>
                </c:pt>
                <c:pt idx="219">
                  <c:v>379.25167421651201</c:v>
                </c:pt>
                <c:pt idx="220">
                  <c:v>379.25167791176699</c:v>
                </c:pt>
                <c:pt idx="221">
                  <c:v>379.25167456604601</c:v>
                </c:pt>
                <c:pt idx="222">
                  <c:v>379.25167784940999</c:v>
                </c:pt>
                <c:pt idx="223">
                  <c:v>379.251675443333</c:v>
                </c:pt>
                <c:pt idx="224">
                  <c:v>379.25167590889401</c:v>
                </c:pt>
                <c:pt idx="225">
                  <c:v>379.25167663642998</c:v>
                </c:pt>
                <c:pt idx="226">
                  <c:v>379.251675983734</c:v>
                </c:pt>
                <c:pt idx="227">
                  <c:v>379.25167654811099</c:v>
                </c:pt>
                <c:pt idx="228">
                  <c:v>379.25167608282999</c:v>
                </c:pt>
                <c:pt idx="229">
                  <c:v>379.25167640345097</c:v>
                </c:pt>
                <c:pt idx="230">
                  <c:v>379.25167631204602</c:v>
                </c:pt>
                <c:pt idx="231">
                  <c:v>379.25167580375802</c:v>
                </c:pt>
                <c:pt idx="232">
                  <c:v>379.251676651965</c:v>
                </c:pt>
                <c:pt idx="233">
                  <c:v>379.25167629561599</c:v>
                </c:pt>
                <c:pt idx="234">
                  <c:v>379.25167560684702</c:v>
                </c:pt>
                <c:pt idx="235">
                  <c:v>379.251676036329</c:v>
                </c:pt>
                <c:pt idx="236">
                  <c:v>379.25167642897799</c:v>
                </c:pt>
                <c:pt idx="237">
                  <c:v>379.25167606639201</c:v>
                </c:pt>
                <c:pt idx="238">
                  <c:v>379.251676188521</c:v>
                </c:pt>
                <c:pt idx="239">
                  <c:v>379.25167694133</c:v>
                </c:pt>
                <c:pt idx="240">
                  <c:v>379.25167666901501</c:v>
                </c:pt>
                <c:pt idx="241">
                  <c:v>379.25167584393699</c:v>
                </c:pt>
                <c:pt idx="242">
                  <c:v>379.25167674152101</c:v>
                </c:pt>
                <c:pt idx="243">
                  <c:v>379.25167627729701</c:v>
                </c:pt>
                <c:pt idx="244">
                  <c:v>379.251676011901</c:v>
                </c:pt>
                <c:pt idx="245">
                  <c:v>379.25167638377297</c:v>
                </c:pt>
                <c:pt idx="246">
                  <c:v>379.25167597601097</c:v>
                </c:pt>
                <c:pt idx="247">
                  <c:v>379.25167674139402</c:v>
                </c:pt>
                <c:pt idx="248">
                  <c:v>379.25167614115702</c:v>
                </c:pt>
                <c:pt idx="249">
                  <c:v>379.25167646233399</c:v>
                </c:pt>
                <c:pt idx="250">
                  <c:v>379.25167608145398</c:v>
                </c:pt>
                <c:pt idx="251">
                  <c:v>379.251676383887</c:v>
                </c:pt>
                <c:pt idx="252">
                  <c:v>379.25167561240102</c:v>
                </c:pt>
                <c:pt idx="253">
                  <c:v>379.25167599076599</c:v>
                </c:pt>
                <c:pt idx="254">
                  <c:v>379.251676193582</c:v>
                </c:pt>
                <c:pt idx="255">
                  <c:v>379.25167629808698</c:v>
                </c:pt>
                <c:pt idx="256">
                  <c:v>379.25167590335502</c:v>
                </c:pt>
                <c:pt idx="257">
                  <c:v>379.25167670640798</c:v>
                </c:pt>
                <c:pt idx="258">
                  <c:v>379.25167594304901</c:v>
                </c:pt>
                <c:pt idx="259">
                  <c:v>379.25167634812402</c:v>
                </c:pt>
                <c:pt idx="260">
                  <c:v>379.25167586853399</c:v>
                </c:pt>
                <c:pt idx="261">
                  <c:v>379.25167654432499</c:v>
                </c:pt>
                <c:pt idx="262">
                  <c:v>379.25167631421101</c:v>
                </c:pt>
                <c:pt idx="263">
                  <c:v>379.25167586801098</c:v>
                </c:pt>
                <c:pt idx="264">
                  <c:v>379.25167680380099</c:v>
                </c:pt>
                <c:pt idx="265">
                  <c:v>379.25167570947502</c:v>
                </c:pt>
                <c:pt idx="266">
                  <c:v>379.25167605914203</c:v>
                </c:pt>
                <c:pt idx="267">
                  <c:v>379.25167682546299</c:v>
                </c:pt>
                <c:pt idx="268">
                  <c:v>379.25167610875599</c:v>
                </c:pt>
                <c:pt idx="269">
                  <c:v>379.25167632487899</c:v>
                </c:pt>
                <c:pt idx="270">
                  <c:v>379.25167620644697</c:v>
                </c:pt>
                <c:pt idx="271">
                  <c:v>379.25167642406899</c:v>
                </c:pt>
                <c:pt idx="272">
                  <c:v>379.25167581124498</c:v>
                </c:pt>
                <c:pt idx="273">
                  <c:v>379.251676291161</c:v>
                </c:pt>
                <c:pt idx="274">
                  <c:v>379.25167595447903</c:v>
                </c:pt>
                <c:pt idx="275">
                  <c:v>379.25167619349799</c:v>
                </c:pt>
                <c:pt idx="276">
                  <c:v>379.25167657357599</c:v>
                </c:pt>
                <c:pt idx="277">
                  <c:v>379.25167622103697</c:v>
                </c:pt>
                <c:pt idx="278">
                  <c:v>379.25167627128002</c:v>
                </c:pt>
                <c:pt idx="279">
                  <c:v>379.251676066051</c:v>
                </c:pt>
                <c:pt idx="280">
                  <c:v>379.25167641797901</c:v>
                </c:pt>
                <c:pt idx="281">
                  <c:v>379.25167621149302</c:v>
                </c:pt>
                <c:pt idx="282">
                  <c:v>379.251676368169</c:v>
                </c:pt>
                <c:pt idx="283">
                  <c:v>379.251675905041</c:v>
                </c:pt>
                <c:pt idx="284">
                  <c:v>379.25167620056601</c:v>
                </c:pt>
                <c:pt idx="285">
                  <c:v>379.25167648484199</c:v>
                </c:pt>
                <c:pt idx="286">
                  <c:v>379.25167600111598</c:v>
                </c:pt>
                <c:pt idx="287">
                  <c:v>379.25167640964901</c:v>
                </c:pt>
                <c:pt idx="288">
                  <c:v>379.25167619161903</c:v>
                </c:pt>
                <c:pt idx="289">
                  <c:v>379.25167642531198</c:v>
                </c:pt>
                <c:pt idx="290">
                  <c:v>379.25167626638603</c:v>
                </c:pt>
                <c:pt idx="291">
                  <c:v>379.25167586547599</c:v>
                </c:pt>
                <c:pt idx="292">
                  <c:v>379.25167624322199</c:v>
                </c:pt>
                <c:pt idx="293">
                  <c:v>379.25167581174497</c:v>
                </c:pt>
                <c:pt idx="294">
                  <c:v>379.25167619405198</c:v>
                </c:pt>
                <c:pt idx="295">
                  <c:v>379.25167641410798</c:v>
                </c:pt>
                <c:pt idx="296">
                  <c:v>379.25167613791098</c:v>
                </c:pt>
                <c:pt idx="297">
                  <c:v>379.25167661704103</c:v>
                </c:pt>
                <c:pt idx="298">
                  <c:v>379.25167602452098</c:v>
                </c:pt>
                <c:pt idx="299">
                  <c:v>379.25167615925301</c:v>
                </c:pt>
                <c:pt idx="300">
                  <c:v>379.251676352537</c:v>
                </c:pt>
                <c:pt idx="301">
                  <c:v>379.25167620077701</c:v>
                </c:pt>
                <c:pt idx="302">
                  <c:v>379.25167637451602</c:v>
                </c:pt>
                <c:pt idx="303">
                  <c:v>379.25167602052102</c:v>
                </c:pt>
                <c:pt idx="304">
                  <c:v>379.25167678155401</c:v>
                </c:pt>
                <c:pt idx="305">
                  <c:v>379.25167610753999</c:v>
                </c:pt>
                <c:pt idx="306">
                  <c:v>379.25167635619403</c:v>
                </c:pt>
                <c:pt idx="307">
                  <c:v>379.25167595005701</c:v>
                </c:pt>
                <c:pt idx="308">
                  <c:v>379.25167619175198</c:v>
                </c:pt>
                <c:pt idx="309">
                  <c:v>379.25167666953098</c:v>
                </c:pt>
                <c:pt idx="310">
                  <c:v>379.25167616712298</c:v>
                </c:pt>
                <c:pt idx="311">
                  <c:v>379.251676294216</c:v>
                </c:pt>
                <c:pt idx="312">
                  <c:v>379.25167610866498</c:v>
                </c:pt>
                <c:pt idx="313">
                  <c:v>379.25167627561302</c:v>
                </c:pt>
                <c:pt idx="314">
                  <c:v>379.251675953627</c:v>
                </c:pt>
                <c:pt idx="315">
                  <c:v>379.25167634781599</c:v>
                </c:pt>
                <c:pt idx="316">
                  <c:v>379.25167596998102</c:v>
                </c:pt>
                <c:pt idx="317">
                  <c:v>379.25167626438002</c:v>
                </c:pt>
                <c:pt idx="318">
                  <c:v>379.25167599782299</c:v>
                </c:pt>
                <c:pt idx="319">
                  <c:v>379.25167639943498</c:v>
                </c:pt>
                <c:pt idx="320">
                  <c:v>379.25167619333502</c:v>
                </c:pt>
                <c:pt idx="321">
                  <c:v>379.25167657650201</c:v>
                </c:pt>
                <c:pt idx="322">
                  <c:v>379.25167610379299</c:v>
                </c:pt>
                <c:pt idx="323">
                  <c:v>379.25167643068602</c:v>
                </c:pt>
                <c:pt idx="324">
                  <c:v>379.25167618813902</c:v>
                </c:pt>
                <c:pt idx="325">
                  <c:v>379.25167624355799</c:v>
                </c:pt>
                <c:pt idx="326">
                  <c:v>379.25167614002697</c:v>
                </c:pt>
                <c:pt idx="327">
                  <c:v>379.25167638993503</c:v>
                </c:pt>
                <c:pt idx="328">
                  <c:v>379.25167571303098</c:v>
                </c:pt>
                <c:pt idx="329">
                  <c:v>379.25167670716399</c:v>
                </c:pt>
                <c:pt idx="330">
                  <c:v>379.25167614250103</c:v>
                </c:pt>
                <c:pt idx="331">
                  <c:v>379.25167634557198</c:v>
                </c:pt>
                <c:pt idx="332">
                  <c:v>379.25167611364299</c:v>
                </c:pt>
                <c:pt idx="333">
                  <c:v>379.251676390434</c:v>
                </c:pt>
                <c:pt idx="334">
                  <c:v>379.25167607387499</c:v>
                </c:pt>
                <c:pt idx="335">
                  <c:v>379.251676517992</c:v>
                </c:pt>
                <c:pt idx="336">
                  <c:v>379.25167561932199</c:v>
                </c:pt>
                <c:pt idx="337">
                  <c:v>379.251676502647</c:v>
                </c:pt>
                <c:pt idx="338">
                  <c:v>379.25167604457198</c:v>
                </c:pt>
                <c:pt idx="339">
                  <c:v>379.25167658822301</c:v>
                </c:pt>
                <c:pt idx="340">
                  <c:v>379.25167589994999</c:v>
                </c:pt>
                <c:pt idx="341">
                  <c:v>379.25167613238102</c:v>
                </c:pt>
                <c:pt idx="342">
                  <c:v>379.251676357809</c:v>
                </c:pt>
                <c:pt idx="343">
                  <c:v>379.25167581054501</c:v>
                </c:pt>
                <c:pt idx="344">
                  <c:v>379.25167626407301</c:v>
                </c:pt>
                <c:pt idx="345">
                  <c:v>379.25167613748198</c:v>
                </c:pt>
                <c:pt idx="346">
                  <c:v>379.25167655641502</c:v>
                </c:pt>
                <c:pt idx="347">
                  <c:v>379.251675985546</c:v>
                </c:pt>
                <c:pt idx="348">
                  <c:v>379.25167632662698</c:v>
                </c:pt>
                <c:pt idx="349">
                  <c:v>379.25167617452598</c:v>
                </c:pt>
                <c:pt idx="350">
                  <c:v>379.25167653758598</c:v>
                </c:pt>
                <c:pt idx="351">
                  <c:v>379.25167557675798</c:v>
                </c:pt>
                <c:pt idx="352">
                  <c:v>379.25167679482098</c:v>
                </c:pt>
                <c:pt idx="353">
                  <c:v>379.251676448659</c:v>
                </c:pt>
                <c:pt idx="354">
                  <c:v>379.25167576437099</c:v>
                </c:pt>
                <c:pt idx="355">
                  <c:v>379.251676087433</c:v>
                </c:pt>
                <c:pt idx="356">
                  <c:v>379.251676814973</c:v>
                </c:pt>
                <c:pt idx="357">
                  <c:v>379.25167635188399</c:v>
                </c:pt>
                <c:pt idx="358">
                  <c:v>379.25167581178903</c:v>
                </c:pt>
                <c:pt idx="359">
                  <c:v>379.25167629062099</c:v>
                </c:pt>
                <c:pt idx="360">
                  <c:v>379.25167615789502</c:v>
                </c:pt>
                <c:pt idx="361">
                  <c:v>379.25167647734003</c:v>
                </c:pt>
                <c:pt idx="362">
                  <c:v>379.25167617648799</c:v>
                </c:pt>
                <c:pt idx="363">
                  <c:v>379.25167631902701</c:v>
                </c:pt>
                <c:pt idx="364">
                  <c:v>379.25167613884099</c:v>
                </c:pt>
                <c:pt idx="365">
                  <c:v>379.25167680586702</c:v>
                </c:pt>
                <c:pt idx="366">
                  <c:v>379.251675705786</c:v>
                </c:pt>
                <c:pt idx="367">
                  <c:v>379.25167609090101</c:v>
                </c:pt>
                <c:pt idx="368">
                  <c:v>379.25167628064003</c:v>
                </c:pt>
                <c:pt idx="369">
                  <c:v>379.25167610348501</c:v>
                </c:pt>
                <c:pt idx="370">
                  <c:v>379.25167620180702</c:v>
                </c:pt>
                <c:pt idx="371">
                  <c:v>379.25167630442797</c:v>
                </c:pt>
                <c:pt idx="372">
                  <c:v>379.25167576851101</c:v>
                </c:pt>
                <c:pt idx="373">
                  <c:v>379.25167617117398</c:v>
                </c:pt>
                <c:pt idx="374">
                  <c:v>379.25167630517899</c:v>
                </c:pt>
                <c:pt idx="375">
                  <c:v>379.25167611264499</c:v>
                </c:pt>
                <c:pt idx="376">
                  <c:v>379.25167631792198</c:v>
                </c:pt>
                <c:pt idx="377">
                  <c:v>379.25167610571702</c:v>
                </c:pt>
                <c:pt idx="378">
                  <c:v>379.25167619281802</c:v>
                </c:pt>
                <c:pt idx="379">
                  <c:v>379.25167643839899</c:v>
                </c:pt>
                <c:pt idx="380">
                  <c:v>379.25167609080302</c:v>
                </c:pt>
                <c:pt idx="381">
                  <c:v>379.251676208172</c:v>
                </c:pt>
                <c:pt idx="382">
                  <c:v>379.251676668958</c:v>
                </c:pt>
                <c:pt idx="383">
                  <c:v>379.25167585648302</c:v>
                </c:pt>
                <c:pt idx="384">
                  <c:v>379.25167616299598</c:v>
                </c:pt>
                <c:pt idx="385">
                  <c:v>379.25167634463799</c:v>
                </c:pt>
                <c:pt idx="386">
                  <c:v>379.251676114286</c:v>
                </c:pt>
                <c:pt idx="387">
                  <c:v>379.25167697956402</c:v>
                </c:pt>
                <c:pt idx="388">
                  <c:v>379.25167595686798</c:v>
                </c:pt>
                <c:pt idx="389">
                  <c:v>379.251676767758</c:v>
                </c:pt>
                <c:pt idx="390">
                  <c:v>379.25167577327898</c:v>
                </c:pt>
                <c:pt idx="391">
                  <c:v>379.251676296921</c:v>
                </c:pt>
                <c:pt idx="392">
                  <c:v>379.251675835448</c:v>
                </c:pt>
                <c:pt idx="393">
                  <c:v>379.25167701634399</c:v>
                </c:pt>
                <c:pt idx="394">
                  <c:v>379.25167572554</c:v>
                </c:pt>
                <c:pt idx="395">
                  <c:v>379.25167666279498</c:v>
                </c:pt>
                <c:pt idx="396">
                  <c:v>379.25167627104003</c:v>
                </c:pt>
                <c:pt idx="397">
                  <c:v>379.25167603739902</c:v>
                </c:pt>
                <c:pt idx="398">
                  <c:v>379.25167627312902</c:v>
                </c:pt>
                <c:pt idx="399">
                  <c:v>379.25167602358403</c:v>
                </c:pt>
                <c:pt idx="400">
                  <c:v>379.25167663133197</c:v>
                </c:pt>
                <c:pt idx="401">
                  <c:v>379.25167607362198</c:v>
                </c:pt>
                <c:pt idx="402">
                  <c:v>379.251676354582</c:v>
                </c:pt>
                <c:pt idx="403">
                  <c:v>379.25167601055398</c:v>
                </c:pt>
                <c:pt idx="404">
                  <c:v>379.25167664381303</c:v>
                </c:pt>
                <c:pt idx="405">
                  <c:v>379.25167622445599</c:v>
                </c:pt>
                <c:pt idx="406">
                  <c:v>379.251676155621</c:v>
                </c:pt>
                <c:pt idx="407">
                  <c:v>379.25167647490503</c:v>
                </c:pt>
                <c:pt idx="408">
                  <c:v>379.25167602589897</c:v>
                </c:pt>
                <c:pt idx="409">
                  <c:v>379.25167629349397</c:v>
                </c:pt>
                <c:pt idx="410">
                  <c:v>379.251676077122</c:v>
                </c:pt>
                <c:pt idx="411">
                  <c:v>379.25167679540402</c:v>
                </c:pt>
                <c:pt idx="412">
                  <c:v>379.25167638264901</c:v>
                </c:pt>
                <c:pt idx="413">
                  <c:v>379.25167610799298</c:v>
                </c:pt>
                <c:pt idx="414">
                  <c:v>379.251676559749</c:v>
                </c:pt>
                <c:pt idx="415">
                  <c:v>379.25167607380098</c:v>
                </c:pt>
                <c:pt idx="416">
                  <c:v>379.25167628817701</c:v>
                </c:pt>
                <c:pt idx="417">
                  <c:v>379.25167596448898</c:v>
                </c:pt>
                <c:pt idx="418">
                  <c:v>379.25167629281799</c:v>
                </c:pt>
                <c:pt idx="419">
                  <c:v>379.25167599664297</c:v>
                </c:pt>
                <c:pt idx="420">
                  <c:v>379.25167622191299</c:v>
                </c:pt>
                <c:pt idx="421">
                  <c:v>379.25167622732602</c:v>
                </c:pt>
                <c:pt idx="422">
                  <c:v>379.25167615164202</c:v>
                </c:pt>
                <c:pt idx="423">
                  <c:v>379.25167629751701</c:v>
                </c:pt>
                <c:pt idx="424">
                  <c:v>379.25167571093499</c:v>
                </c:pt>
                <c:pt idx="425">
                  <c:v>379.25167607626503</c:v>
                </c:pt>
                <c:pt idx="426">
                  <c:v>379.25167652491598</c:v>
                </c:pt>
                <c:pt idx="427">
                  <c:v>379.251676223929</c:v>
                </c:pt>
                <c:pt idx="428">
                  <c:v>379.25167618930999</c:v>
                </c:pt>
                <c:pt idx="429">
                  <c:v>379.25167635363999</c:v>
                </c:pt>
                <c:pt idx="430">
                  <c:v>379.251675986539</c:v>
                </c:pt>
                <c:pt idx="431">
                  <c:v>379.251676433971</c:v>
                </c:pt>
                <c:pt idx="432">
                  <c:v>379.25167605951998</c:v>
                </c:pt>
                <c:pt idx="433">
                  <c:v>379.25167651326097</c:v>
                </c:pt>
                <c:pt idx="434">
                  <c:v>379.25167622387801</c:v>
                </c:pt>
                <c:pt idx="435">
                  <c:v>379.25167618511102</c:v>
                </c:pt>
                <c:pt idx="436">
                  <c:v>379.251676672038</c:v>
                </c:pt>
                <c:pt idx="437">
                  <c:v>379.25167615945799</c:v>
                </c:pt>
                <c:pt idx="438">
                  <c:v>379.25167627194702</c:v>
                </c:pt>
                <c:pt idx="439">
                  <c:v>379.25167611935399</c:v>
                </c:pt>
                <c:pt idx="440">
                  <c:v>379.25167626811498</c:v>
                </c:pt>
                <c:pt idx="441">
                  <c:v>379.251676035586</c:v>
                </c:pt>
                <c:pt idx="442">
                  <c:v>379.25167647128501</c:v>
                </c:pt>
                <c:pt idx="443">
                  <c:v>379.251676265843</c:v>
                </c:pt>
                <c:pt idx="444">
                  <c:v>379.251676121949</c:v>
                </c:pt>
                <c:pt idx="445">
                  <c:v>379.25167642870798</c:v>
                </c:pt>
                <c:pt idx="446">
                  <c:v>379.25167618873502</c:v>
                </c:pt>
                <c:pt idx="447">
                  <c:v>379.25167635582198</c:v>
                </c:pt>
                <c:pt idx="448">
                  <c:v>379.25167602809898</c:v>
                </c:pt>
                <c:pt idx="449">
                  <c:v>379.251676117675</c:v>
                </c:pt>
                <c:pt idx="450">
                  <c:v>379.25167639112999</c:v>
                </c:pt>
                <c:pt idx="451">
                  <c:v>379.25167607325801</c:v>
                </c:pt>
                <c:pt idx="452">
                  <c:v>379.25167631327201</c:v>
                </c:pt>
                <c:pt idx="453">
                  <c:v>379.25167616719898</c:v>
                </c:pt>
                <c:pt idx="454">
                  <c:v>379.25167688325303</c:v>
                </c:pt>
                <c:pt idx="455">
                  <c:v>379.25167615381901</c:v>
                </c:pt>
                <c:pt idx="456">
                  <c:v>379.25167640598698</c:v>
                </c:pt>
                <c:pt idx="457">
                  <c:v>379.251676153662</c:v>
                </c:pt>
                <c:pt idx="458">
                  <c:v>379.25167629538402</c:v>
                </c:pt>
                <c:pt idx="459">
                  <c:v>379.25167598839698</c:v>
                </c:pt>
                <c:pt idx="460">
                  <c:v>379.25167714457001</c:v>
                </c:pt>
                <c:pt idx="461">
                  <c:v>379.251676454647</c:v>
                </c:pt>
                <c:pt idx="462">
                  <c:v>379.25167624884898</c:v>
                </c:pt>
                <c:pt idx="463">
                  <c:v>379.25167595170399</c:v>
                </c:pt>
                <c:pt idx="464">
                  <c:v>379.25167631402297</c:v>
                </c:pt>
                <c:pt idx="465">
                  <c:v>379.25167616686298</c:v>
                </c:pt>
                <c:pt idx="466">
                  <c:v>379.25167652226901</c:v>
                </c:pt>
                <c:pt idx="467">
                  <c:v>379.25167617296199</c:v>
                </c:pt>
                <c:pt idx="468">
                  <c:v>379.25167633285002</c:v>
                </c:pt>
                <c:pt idx="469">
                  <c:v>379.25167619273901</c:v>
                </c:pt>
                <c:pt idx="470">
                  <c:v>379.25167665523998</c:v>
                </c:pt>
                <c:pt idx="471">
                  <c:v>379.25167649109699</c:v>
                </c:pt>
                <c:pt idx="472">
                  <c:v>379.25167629766401</c:v>
                </c:pt>
                <c:pt idx="473">
                  <c:v>379.251675699732</c:v>
                </c:pt>
                <c:pt idx="474">
                  <c:v>379.25167639809803</c:v>
                </c:pt>
                <c:pt idx="475">
                  <c:v>379.25167610912303</c:v>
                </c:pt>
                <c:pt idx="476">
                  <c:v>379.25167648549501</c:v>
                </c:pt>
                <c:pt idx="477">
                  <c:v>379.25167518734901</c:v>
                </c:pt>
                <c:pt idx="478">
                  <c:v>379.25167639403202</c:v>
                </c:pt>
                <c:pt idx="479">
                  <c:v>379.25167608885801</c:v>
                </c:pt>
                <c:pt idx="480">
                  <c:v>379.25167674508401</c:v>
                </c:pt>
                <c:pt idx="481">
                  <c:v>379.251676224905</c:v>
                </c:pt>
                <c:pt idx="482">
                  <c:v>379.25167617655802</c:v>
                </c:pt>
                <c:pt idx="483">
                  <c:v>379.251676552155</c:v>
                </c:pt>
                <c:pt idx="484">
                  <c:v>379.25167571146</c:v>
                </c:pt>
                <c:pt idx="485">
                  <c:v>379.25167627282701</c:v>
                </c:pt>
                <c:pt idx="486">
                  <c:v>379.25167603859899</c:v>
                </c:pt>
                <c:pt idx="487">
                  <c:v>379.25167646576</c:v>
                </c:pt>
                <c:pt idx="488">
                  <c:v>379.251675898874</c:v>
                </c:pt>
                <c:pt idx="489">
                  <c:v>379.25167622115703</c:v>
                </c:pt>
                <c:pt idx="490">
                  <c:v>379.25167623969099</c:v>
                </c:pt>
                <c:pt idx="491">
                  <c:v>379.25167577763102</c:v>
                </c:pt>
                <c:pt idx="492">
                  <c:v>379.25167646549801</c:v>
                </c:pt>
                <c:pt idx="493">
                  <c:v>379.25167600507098</c:v>
                </c:pt>
                <c:pt idx="494">
                  <c:v>379.25167635208697</c:v>
                </c:pt>
                <c:pt idx="495">
                  <c:v>379.25167590246298</c:v>
                </c:pt>
                <c:pt idx="496">
                  <c:v>379.25167627560501</c:v>
                </c:pt>
                <c:pt idx="497">
                  <c:v>379.25167609923398</c:v>
                </c:pt>
                <c:pt idx="498">
                  <c:v>379.25167656454403</c:v>
                </c:pt>
                <c:pt idx="499">
                  <c:v>379.25167617455702</c:v>
                </c:pt>
                <c:pt idx="500">
                  <c:v>379.25167641173101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46-40FB-BD5D-6254FEB5DCFD}"/>
            </c:ext>
          </c:extLst>
        </c:ser>
        <c:ser>
          <c:idx val="8"/>
          <c:order val="8"/>
          <c:tx>
            <c:strRef>
              <c:f>SDM_log!$J$1</c:f>
              <c:strCache>
                <c:ptCount val="1"/>
                <c:pt idx="0">
                  <c:v>sensor9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SDM_log!$A$2:$A$502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cat>
          <c:val>
            <c:numRef>
              <c:f>SDM_log!$J$2:$J$502</c:f>
              <c:numCache>
                <c:formatCode>General</c:formatCode>
                <c:ptCount val="501"/>
                <c:pt idx="0">
                  <c:v>1232.18426465983</c:v>
                </c:pt>
                <c:pt idx="1">
                  <c:v>525.55120468871201</c:v>
                </c:pt>
                <c:pt idx="2">
                  <c:v>609.66782036883399</c:v>
                </c:pt>
                <c:pt idx="3">
                  <c:v>603.10836200059202</c:v>
                </c:pt>
                <c:pt idx="4">
                  <c:v>629.77923399596602</c:v>
                </c:pt>
                <c:pt idx="5">
                  <c:v>618.35147276092005</c:v>
                </c:pt>
                <c:pt idx="6">
                  <c:v>633.81341283934898</c:v>
                </c:pt>
                <c:pt idx="7">
                  <c:v>624.80796553957703</c:v>
                </c:pt>
                <c:pt idx="8">
                  <c:v>636.16514326043898</c:v>
                </c:pt>
                <c:pt idx="9">
                  <c:v>627.92113834247903</c:v>
                </c:pt>
                <c:pt idx="10">
                  <c:v>637.53499033946105</c:v>
                </c:pt>
                <c:pt idx="11">
                  <c:v>630.03811069443498</c:v>
                </c:pt>
                <c:pt idx="12">
                  <c:v>638.45525958894098</c:v>
                </c:pt>
                <c:pt idx="13">
                  <c:v>631.574198684718</c:v>
                </c:pt>
                <c:pt idx="14">
                  <c:v>639.29057845327702</c:v>
                </c:pt>
                <c:pt idx="15">
                  <c:v>632.92376040959198</c:v>
                </c:pt>
                <c:pt idx="16">
                  <c:v>640.18631082424201</c:v>
                </c:pt>
                <c:pt idx="17">
                  <c:v>634.234437075144</c:v>
                </c:pt>
                <c:pt idx="18">
                  <c:v>641.05015272158698</c:v>
                </c:pt>
                <c:pt idx="19">
                  <c:v>635.224111382091</c:v>
                </c:pt>
                <c:pt idx="20">
                  <c:v>641.86360301790603</c:v>
                </c:pt>
                <c:pt idx="21">
                  <c:v>636.29599868570301</c:v>
                </c:pt>
                <c:pt idx="22">
                  <c:v>642.67472438263496</c:v>
                </c:pt>
                <c:pt idx="23">
                  <c:v>637.334807326288</c:v>
                </c:pt>
                <c:pt idx="24">
                  <c:v>643.53291634631</c:v>
                </c:pt>
                <c:pt idx="25">
                  <c:v>638.29727916509796</c:v>
                </c:pt>
                <c:pt idx="26">
                  <c:v>644.38034768277703</c:v>
                </c:pt>
                <c:pt idx="27">
                  <c:v>639.25860685239297</c:v>
                </c:pt>
                <c:pt idx="28">
                  <c:v>645.17578209273302</c:v>
                </c:pt>
                <c:pt idx="29">
                  <c:v>640.26437335265905</c:v>
                </c:pt>
                <c:pt idx="30">
                  <c:v>646.07486318237602</c:v>
                </c:pt>
                <c:pt idx="31">
                  <c:v>641.29241708114205</c:v>
                </c:pt>
                <c:pt idx="32">
                  <c:v>646.90005695728496</c:v>
                </c:pt>
                <c:pt idx="33">
                  <c:v>642.20840154856296</c:v>
                </c:pt>
                <c:pt idx="34">
                  <c:v>647.77817637350199</c:v>
                </c:pt>
                <c:pt idx="35">
                  <c:v>643.04969331577104</c:v>
                </c:pt>
                <c:pt idx="36">
                  <c:v>648.16344074160804</c:v>
                </c:pt>
                <c:pt idx="37">
                  <c:v>643.66123498408297</c:v>
                </c:pt>
                <c:pt idx="38">
                  <c:v>648.53976230881801</c:v>
                </c:pt>
                <c:pt idx="39">
                  <c:v>644.40612606489299</c:v>
                </c:pt>
                <c:pt idx="40">
                  <c:v>649.22905388387301</c:v>
                </c:pt>
                <c:pt idx="41">
                  <c:v>645.44898582134601</c:v>
                </c:pt>
                <c:pt idx="42">
                  <c:v>650.13725726778</c:v>
                </c:pt>
                <c:pt idx="43">
                  <c:v>646.53404398471798</c:v>
                </c:pt>
                <c:pt idx="44">
                  <c:v>651.15423616687394</c:v>
                </c:pt>
                <c:pt idx="45">
                  <c:v>647.83869194907697</c:v>
                </c:pt>
                <c:pt idx="46">
                  <c:v>652.27265367274595</c:v>
                </c:pt>
                <c:pt idx="47">
                  <c:v>649.13891634076401</c:v>
                </c:pt>
                <c:pt idx="48">
                  <c:v>653.48136373366106</c:v>
                </c:pt>
                <c:pt idx="49">
                  <c:v>650.45748350392603</c:v>
                </c:pt>
                <c:pt idx="50">
                  <c:v>654.89283605177104</c:v>
                </c:pt>
                <c:pt idx="51">
                  <c:v>652.08317752417395</c:v>
                </c:pt>
                <c:pt idx="52">
                  <c:v>656.41444302265904</c:v>
                </c:pt>
                <c:pt idx="53">
                  <c:v>653.76956270751998</c:v>
                </c:pt>
                <c:pt idx="54">
                  <c:v>657.865722735139</c:v>
                </c:pt>
                <c:pt idx="55">
                  <c:v>655.35500606527899</c:v>
                </c:pt>
                <c:pt idx="56">
                  <c:v>659.32835526814097</c:v>
                </c:pt>
                <c:pt idx="57">
                  <c:v>656.94933454167494</c:v>
                </c:pt>
                <c:pt idx="58">
                  <c:v>660.58044644353799</c:v>
                </c:pt>
                <c:pt idx="59">
                  <c:v>658.31003275758303</c:v>
                </c:pt>
                <c:pt idx="60">
                  <c:v>662.37014882385904</c:v>
                </c:pt>
                <c:pt idx="61">
                  <c:v>660.18272303560502</c:v>
                </c:pt>
                <c:pt idx="62">
                  <c:v>664.05685062740497</c:v>
                </c:pt>
                <c:pt idx="63">
                  <c:v>662.08384571908095</c:v>
                </c:pt>
                <c:pt idx="64">
                  <c:v>665.70100341512705</c:v>
                </c:pt>
                <c:pt idx="65">
                  <c:v>663.997390196374</c:v>
                </c:pt>
                <c:pt idx="66">
                  <c:v>667.04530506474703</c:v>
                </c:pt>
                <c:pt idx="67">
                  <c:v>668.35326327227699</c:v>
                </c:pt>
                <c:pt idx="68">
                  <c:v>669.04841763122204</c:v>
                </c:pt>
                <c:pt idx="69">
                  <c:v>666.71496220476797</c:v>
                </c:pt>
                <c:pt idx="70">
                  <c:v>667.87119506584804</c:v>
                </c:pt>
                <c:pt idx="71">
                  <c:v>667.15400547400998</c:v>
                </c:pt>
                <c:pt idx="72">
                  <c:v>668.10026490694497</c:v>
                </c:pt>
                <c:pt idx="73">
                  <c:v>667.04815125158598</c:v>
                </c:pt>
                <c:pt idx="74">
                  <c:v>668.07583027315798</c:v>
                </c:pt>
                <c:pt idx="75">
                  <c:v>666.883393900383</c:v>
                </c:pt>
                <c:pt idx="76">
                  <c:v>668.22949801037396</c:v>
                </c:pt>
                <c:pt idx="77">
                  <c:v>666.93739757418302</c:v>
                </c:pt>
                <c:pt idx="78">
                  <c:v>668.16268122851704</c:v>
                </c:pt>
                <c:pt idx="79">
                  <c:v>667.16760538471306</c:v>
                </c:pt>
                <c:pt idx="80">
                  <c:v>668.93956838071301</c:v>
                </c:pt>
                <c:pt idx="81">
                  <c:v>665.94235295275701</c:v>
                </c:pt>
                <c:pt idx="82">
                  <c:v>667.61776358611803</c:v>
                </c:pt>
                <c:pt idx="83">
                  <c:v>668.32892844492301</c:v>
                </c:pt>
                <c:pt idx="84">
                  <c:v>668.76563321828201</c:v>
                </c:pt>
                <c:pt idx="85">
                  <c:v>668.10130988649803</c:v>
                </c:pt>
                <c:pt idx="86">
                  <c:v>668.64949374697699</c:v>
                </c:pt>
                <c:pt idx="87">
                  <c:v>668.06725960512199</c:v>
                </c:pt>
                <c:pt idx="88">
                  <c:v>668.60405316764297</c:v>
                </c:pt>
                <c:pt idx="89">
                  <c:v>667.92605289985204</c:v>
                </c:pt>
                <c:pt idx="90">
                  <c:v>668.59400234770305</c:v>
                </c:pt>
                <c:pt idx="91">
                  <c:v>667.94548057879194</c:v>
                </c:pt>
                <c:pt idx="92">
                  <c:v>668.535787143226</c:v>
                </c:pt>
                <c:pt idx="93">
                  <c:v>667.23211526148896</c:v>
                </c:pt>
                <c:pt idx="94">
                  <c:v>668.46527549526297</c:v>
                </c:pt>
                <c:pt idx="95">
                  <c:v>668.94535168262303</c:v>
                </c:pt>
                <c:pt idx="96">
                  <c:v>668.43202103623196</c:v>
                </c:pt>
                <c:pt idx="97">
                  <c:v>668.82171732095298</c:v>
                </c:pt>
                <c:pt idx="98">
                  <c:v>668.35713375694695</c:v>
                </c:pt>
                <c:pt idx="99">
                  <c:v>668.69774427129698</c:v>
                </c:pt>
                <c:pt idx="100">
                  <c:v>668.350795197975</c:v>
                </c:pt>
                <c:pt idx="101">
                  <c:v>668.67832650775597</c:v>
                </c:pt>
                <c:pt idx="102">
                  <c:v>668.36237404011399</c:v>
                </c:pt>
                <c:pt idx="103">
                  <c:v>668.59448276409796</c:v>
                </c:pt>
                <c:pt idx="104">
                  <c:v>668.33615862023601</c:v>
                </c:pt>
                <c:pt idx="105">
                  <c:v>668.51140032926799</c:v>
                </c:pt>
                <c:pt idx="106">
                  <c:v>668.56455379035697</c:v>
                </c:pt>
                <c:pt idx="107">
                  <c:v>668.46248172632704</c:v>
                </c:pt>
                <c:pt idx="108">
                  <c:v>668.55586869126398</c:v>
                </c:pt>
                <c:pt idx="109">
                  <c:v>668.539437746555</c:v>
                </c:pt>
                <c:pt idx="110">
                  <c:v>668.58852233656501</c:v>
                </c:pt>
                <c:pt idx="111">
                  <c:v>668.54482103119403</c:v>
                </c:pt>
                <c:pt idx="112">
                  <c:v>668.60776281330902</c:v>
                </c:pt>
                <c:pt idx="113">
                  <c:v>668.63999927570001</c:v>
                </c:pt>
                <c:pt idx="114">
                  <c:v>668.63099944525004</c:v>
                </c:pt>
                <c:pt idx="115">
                  <c:v>668.61737981758097</c:v>
                </c:pt>
                <c:pt idx="116">
                  <c:v>668.61904640974603</c:v>
                </c:pt>
                <c:pt idx="117">
                  <c:v>668.61450171634203</c:v>
                </c:pt>
                <c:pt idx="118">
                  <c:v>668.61801540374597</c:v>
                </c:pt>
                <c:pt idx="119">
                  <c:v>668.61496258459499</c:v>
                </c:pt>
                <c:pt idx="120">
                  <c:v>668.61806791758102</c:v>
                </c:pt>
                <c:pt idx="121">
                  <c:v>668.61547315079304</c:v>
                </c:pt>
                <c:pt idx="122">
                  <c:v>668.61816700379302</c:v>
                </c:pt>
                <c:pt idx="123">
                  <c:v>668.61587851635898</c:v>
                </c:pt>
                <c:pt idx="124">
                  <c:v>668.61824676436402</c:v>
                </c:pt>
                <c:pt idx="125">
                  <c:v>668.61621901844705</c:v>
                </c:pt>
                <c:pt idx="126">
                  <c:v>668.61831192538205</c:v>
                </c:pt>
                <c:pt idx="127">
                  <c:v>668.61651297019205</c:v>
                </c:pt>
                <c:pt idx="128">
                  <c:v>668.618364277919</c:v>
                </c:pt>
                <c:pt idx="129">
                  <c:v>668.616769400669</c:v>
                </c:pt>
                <c:pt idx="130">
                  <c:v>668.61840912453602</c:v>
                </c:pt>
                <c:pt idx="131">
                  <c:v>668.616996438809</c:v>
                </c:pt>
                <c:pt idx="132">
                  <c:v>668.61844852354102</c:v>
                </c:pt>
                <c:pt idx="133">
                  <c:v>668.61719594978103</c:v>
                </c:pt>
                <c:pt idx="134">
                  <c:v>668.61848311523204</c:v>
                </c:pt>
                <c:pt idx="135">
                  <c:v>668.61737408067802</c:v>
                </c:pt>
                <c:pt idx="136">
                  <c:v>668.61851524767906</c:v>
                </c:pt>
                <c:pt idx="137">
                  <c:v>668.61753116579098</c:v>
                </c:pt>
                <c:pt idx="138">
                  <c:v>668.618541538366</c:v>
                </c:pt>
                <c:pt idx="139">
                  <c:v>668.61767027869303</c:v>
                </c:pt>
                <c:pt idx="140">
                  <c:v>668.61856626779195</c:v>
                </c:pt>
                <c:pt idx="141">
                  <c:v>668.61779288197999</c:v>
                </c:pt>
                <c:pt idx="142">
                  <c:v>668.61858592322801</c:v>
                </c:pt>
                <c:pt idx="143">
                  <c:v>668.61790084605195</c:v>
                </c:pt>
                <c:pt idx="144">
                  <c:v>668.61860294017401</c:v>
                </c:pt>
                <c:pt idx="145">
                  <c:v>668.61799630644202</c:v>
                </c:pt>
                <c:pt idx="146">
                  <c:v>668.61861809739605</c:v>
                </c:pt>
                <c:pt idx="147">
                  <c:v>668.61808087756799</c:v>
                </c:pt>
                <c:pt idx="148">
                  <c:v>668.61863249325199</c:v>
                </c:pt>
                <c:pt idx="149">
                  <c:v>668.61815744987302</c:v>
                </c:pt>
                <c:pt idx="150">
                  <c:v>668.61864625352803</c:v>
                </c:pt>
                <c:pt idx="151">
                  <c:v>668.618224007967</c:v>
                </c:pt>
                <c:pt idx="152">
                  <c:v>668.61865663455205</c:v>
                </c:pt>
                <c:pt idx="153">
                  <c:v>668.61828321280996</c:v>
                </c:pt>
                <c:pt idx="154">
                  <c:v>668.61866680600303</c:v>
                </c:pt>
                <c:pt idx="155">
                  <c:v>668.61833530930403</c:v>
                </c:pt>
                <c:pt idx="156">
                  <c:v>668.61867550541103</c:v>
                </c:pt>
                <c:pt idx="157">
                  <c:v>668.61838200761201</c:v>
                </c:pt>
                <c:pt idx="158">
                  <c:v>668.61868320082601</c:v>
                </c:pt>
                <c:pt idx="159">
                  <c:v>668.61842284204704</c:v>
                </c:pt>
                <c:pt idx="160">
                  <c:v>668.61868917885295</c:v>
                </c:pt>
                <c:pt idx="161">
                  <c:v>668.61845857327205</c:v>
                </c:pt>
                <c:pt idx="162">
                  <c:v>668.61869458170099</c:v>
                </c:pt>
                <c:pt idx="163">
                  <c:v>668.61849154282902</c:v>
                </c:pt>
                <c:pt idx="164">
                  <c:v>668.61870171197199</c:v>
                </c:pt>
                <c:pt idx="165">
                  <c:v>668.61852025368501</c:v>
                </c:pt>
                <c:pt idx="166">
                  <c:v>668.61870574528905</c:v>
                </c:pt>
                <c:pt idx="167">
                  <c:v>668.618545822192</c:v>
                </c:pt>
                <c:pt idx="168">
                  <c:v>668.61871174438397</c:v>
                </c:pt>
                <c:pt idx="169">
                  <c:v>668.61856865039499</c:v>
                </c:pt>
                <c:pt idx="170">
                  <c:v>668.61871638816297</c:v>
                </c:pt>
                <c:pt idx="171">
                  <c:v>668.618589840195</c:v>
                </c:pt>
                <c:pt idx="172">
                  <c:v>668.61871986327196</c:v>
                </c:pt>
                <c:pt idx="173">
                  <c:v>668.61860684226804</c:v>
                </c:pt>
                <c:pt idx="174">
                  <c:v>668.61872125541697</c:v>
                </c:pt>
                <c:pt idx="175">
                  <c:v>668.61862142317898</c:v>
                </c:pt>
                <c:pt idx="176">
                  <c:v>668.61872260377004</c:v>
                </c:pt>
                <c:pt idx="177">
                  <c:v>668.61863523380498</c:v>
                </c:pt>
                <c:pt idx="178">
                  <c:v>668.61872529877803</c:v>
                </c:pt>
                <c:pt idx="179">
                  <c:v>668.61864789351</c:v>
                </c:pt>
                <c:pt idx="180">
                  <c:v>668.61872689172503</c:v>
                </c:pt>
                <c:pt idx="181">
                  <c:v>668.61865882566497</c:v>
                </c:pt>
                <c:pt idx="182">
                  <c:v>668.61872920319797</c:v>
                </c:pt>
                <c:pt idx="183">
                  <c:v>668.61866961901205</c:v>
                </c:pt>
                <c:pt idx="184">
                  <c:v>668.61873300544096</c:v>
                </c:pt>
                <c:pt idx="185">
                  <c:v>668.61867846356097</c:v>
                </c:pt>
                <c:pt idx="186">
                  <c:v>668.61873426416298</c:v>
                </c:pt>
                <c:pt idx="187">
                  <c:v>668.61868684955903</c:v>
                </c:pt>
                <c:pt idx="188">
                  <c:v>668.61873697323301</c:v>
                </c:pt>
                <c:pt idx="189">
                  <c:v>668.61869363981396</c:v>
                </c:pt>
                <c:pt idx="190">
                  <c:v>668.61873793295001</c:v>
                </c:pt>
                <c:pt idx="191">
                  <c:v>668.61869946271497</c:v>
                </c:pt>
                <c:pt idx="192">
                  <c:v>668.61873844246804</c:v>
                </c:pt>
                <c:pt idx="193">
                  <c:v>668.61870476911895</c:v>
                </c:pt>
                <c:pt idx="194">
                  <c:v>668.61873794354597</c:v>
                </c:pt>
                <c:pt idx="195">
                  <c:v>668.61870822035098</c:v>
                </c:pt>
                <c:pt idx="196">
                  <c:v>668.61873819119501</c:v>
                </c:pt>
                <c:pt idx="197">
                  <c:v>668.61871282142602</c:v>
                </c:pt>
                <c:pt idx="198">
                  <c:v>668.61873839593898</c:v>
                </c:pt>
                <c:pt idx="199">
                  <c:v>668.61871558823702</c:v>
                </c:pt>
                <c:pt idx="200">
                  <c:v>668.61873776819505</c:v>
                </c:pt>
                <c:pt idx="201">
                  <c:v>668.618719115207</c:v>
                </c:pt>
                <c:pt idx="202">
                  <c:v>668.61873972965998</c:v>
                </c:pt>
                <c:pt idx="203">
                  <c:v>668.61872159946699</c:v>
                </c:pt>
                <c:pt idx="204">
                  <c:v>668.61873940984299</c:v>
                </c:pt>
                <c:pt idx="205">
                  <c:v>668.61872392310704</c:v>
                </c:pt>
                <c:pt idx="206">
                  <c:v>668.61874052045505</c:v>
                </c:pt>
                <c:pt idx="207">
                  <c:v>668.618726749948</c:v>
                </c:pt>
                <c:pt idx="208">
                  <c:v>668.618740970506</c:v>
                </c:pt>
                <c:pt idx="209">
                  <c:v>668.61872772434197</c:v>
                </c:pt>
                <c:pt idx="210">
                  <c:v>668.61873918114895</c:v>
                </c:pt>
                <c:pt idx="211">
                  <c:v>668.61872955540196</c:v>
                </c:pt>
                <c:pt idx="212">
                  <c:v>668.61873921933602</c:v>
                </c:pt>
                <c:pt idx="213">
                  <c:v>668.61873101535298</c:v>
                </c:pt>
                <c:pt idx="214">
                  <c:v>668.61873996013298</c:v>
                </c:pt>
                <c:pt idx="215">
                  <c:v>668.61873252737496</c:v>
                </c:pt>
                <c:pt idx="216">
                  <c:v>668.61874164870596</c:v>
                </c:pt>
                <c:pt idx="217">
                  <c:v>668.61873389892696</c:v>
                </c:pt>
                <c:pt idx="218">
                  <c:v>668.61874144574801</c:v>
                </c:pt>
                <c:pt idx="219">
                  <c:v>668.61873519947301</c:v>
                </c:pt>
                <c:pt idx="220">
                  <c:v>668.61874216234401</c:v>
                </c:pt>
                <c:pt idx="221">
                  <c:v>668.61873626746296</c:v>
                </c:pt>
                <c:pt idx="222">
                  <c:v>668.61874247641504</c:v>
                </c:pt>
                <c:pt idx="223">
                  <c:v>668.61873823143401</c:v>
                </c:pt>
                <c:pt idx="224">
                  <c:v>668.61874140823397</c:v>
                </c:pt>
                <c:pt idx="225">
                  <c:v>668.61874270616102</c:v>
                </c:pt>
                <c:pt idx="226">
                  <c:v>668.618741531929</c:v>
                </c:pt>
                <c:pt idx="227">
                  <c:v>668.61874253818803</c:v>
                </c:pt>
                <c:pt idx="228">
                  <c:v>668.61874170050305</c:v>
                </c:pt>
                <c:pt idx="229">
                  <c:v>668.618742271119</c:v>
                </c:pt>
                <c:pt idx="230">
                  <c:v>668.61874210580299</c:v>
                </c:pt>
                <c:pt idx="231">
                  <c:v>668.61874116512604</c:v>
                </c:pt>
                <c:pt idx="232">
                  <c:v>668.61874268208203</c:v>
                </c:pt>
                <c:pt idx="233">
                  <c:v>668.61874204265098</c:v>
                </c:pt>
                <c:pt idx="234">
                  <c:v>668.61874079031497</c:v>
                </c:pt>
                <c:pt idx="235">
                  <c:v>668.61874155918997</c:v>
                </c:pt>
                <c:pt idx="236">
                  <c:v>668.61874226124201</c:v>
                </c:pt>
                <c:pt idx="237">
                  <c:v>668.61874161054095</c:v>
                </c:pt>
                <c:pt idx="238">
                  <c:v>668.61874182888005</c:v>
                </c:pt>
                <c:pt idx="239">
                  <c:v>668.61874316801004</c:v>
                </c:pt>
                <c:pt idx="240">
                  <c:v>668.61874268008398</c:v>
                </c:pt>
                <c:pt idx="241">
                  <c:v>668.61874120150503</c:v>
                </c:pt>
                <c:pt idx="242">
                  <c:v>668.61874280865595</c:v>
                </c:pt>
                <c:pt idx="243">
                  <c:v>668.61874197682596</c:v>
                </c:pt>
                <c:pt idx="244">
                  <c:v>668.61874149991797</c:v>
                </c:pt>
                <c:pt idx="245">
                  <c:v>668.618742165654</c:v>
                </c:pt>
                <c:pt idx="246">
                  <c:v>668.61874143464297</c:v>
                </c:pt>
                <c:pt idx="247">
                  <c:v>668.61874280505697</c:v>
                </c:pt>
                <c:pt idx="248">
                  <c:v>668.61874172962098</c:v>
                </c:pt>
                <c:pt idx="249">
                  <c:v>668.61874230426304</c:v>
                </c:pt>
                <c:pt idx="250">
                  <c:v>668.61874162172296</c:v>
                </c:pt>
                <c:pt idx="251">
                  <c:v>668.61874216314902</c:v>
                </c:pt>
                <c:pt idx="252">
                  <c:v>668.61874078045798</c:v>
                </c:pt>
                <c:pt idx="253">
                  <c:v>668.61874145815295</c:v>
                </c:pt>
                <c:pt idx="254">
                  <c:v>668.61874182135296</c:v>
                </c:pt>
                <c:pt idx="255">
                  <c:v>668.61874200814998</c:v>
                </c:pt>
                <c:pt idx="256">
                  <c:v>668.61874130046897</c:v>
                </c:pt>
                <c:pt idx="257">
                  <c:v>668.61874273875901</c:v>
                </c:pt>
                <c:pt idx="258">
                  <c:v>668.61874137120299</c:v>
                </c:pt>
                <c:pt idx="259">
                  <c:v>668.618742096701</c:v>
                </c:pt>
                <c:pt idx="260">
                  <c:v>668.61874123729694</c:v>
                </c:pt>
                <c:pt idx="261">
                  <c:v>668.61874244771798</c:v>
                </c:pt>
                <c:pt idx="262">
                  <c:v>668.61874203546301</c:v>
                </c:pt>
                <c:pt idx="263">
                  <c:v>668.61874123585199</c:v>
                </c:pt>
                <c:pt idx="264">
                  <c:v>668.61874291200195</c:v>
                </c:pt>
                <c:pt idx="265">
                  <c:v>668.61874095161704</c:v>
                </c:pt>
                <c:pt idx="266">
                  <c:v>668.61874157794796</c:v>
                </c:pt>
                <c:pt idx="267">
                  <c:v>668.61874295044595</c:v>
                </c:pt>
                <c:pt idx="268">
                  <c:v>668.61874166654604</c:v>
                </c:pt>
                <c:pt idx="269">
                  <c:v>668.61874205361505</c:v>
                </c:pt>
                <c:pt idx="270">
                  <c:v>668.61874184142005</c:v>
                </c:pt>
                <c:pt idx="271">
                  <c:v>668.61874223076597</c:v>
                </c:pt>
                <c:pt idx="272">
                  <c:v>668.618741132933</c:v>
                </c:pt>
                <c:pt idx="273">
                  <c:v>668.61874199258898</c:v>
                </c:pt>
                <c:pt idx="274">
                  <c:v>668.61874138938094</c:v>
                </c:pt>
                <c:pt idx="275">
                  <c:v>668.61874181752398</c:v>
                </c:pt>
                <c:pt idx="276">
                  <c:v>668.61874249813695</c:v>
                </c:pt>
                <c:pt idx="277">
                  <c:v>668.61874186661601</c:v>
                </c:pt>
                <c:pt idx="278">
                  <c:v>668.61874195630401</c:v>
                </c:pt>
                <c:pt idx="279">
                  <c:v>668.61874158866601</c:v>
                </c:pt>
                <c:pt idx="280">
                  <c:v>668.61874221907601</c:v>
                </c:pt>
                <c:pt idx="281">
                  <c:v>668.61874184919304</c:v>
                </c:pt>
                <c:pt idx="282">
                  <c:v>668.61874212982605</c:v>
                </c:pt>
                <c:pt idx="283">
                  <c:v>668.61874130021295</c:v>
                </c:pt>
                <c:pt idx="284">
                  <c:v>668.61874182959298</c:v>
                </c:pt>
                <c:pt idx="285">
                  <c:v>668.61874233880997</c:v>
                </c:pt>
                <c:pt idx="286">
                  <c:v>668.61874147230299</c:v>
                </c:pt>
                <c:pt idx="287">
                  <c:v>668.618742204113</c:v>
                </c:pt>
                <c:pt idx="288">
                  <c:v>668.61874181355199</c:v>
                </c:pt>
                <c:pt idx="289">
                  <c:v>668.61874223216603</c:v>
                </c:pt>
                <c:pt idx="290">
                  <c:v>668.61874194747998</c:v>
                </c:pt>
                <c:pt idx="291">
                  <c:v>668.61874122931897</c:v>
                </c:pt>
                <c:pt idx="292">
                  <c:v>668.61874190598201</c:v>
                </c:pt>
                <c:pt idx="293">
                  <c:v>668.61874113306305</c:v>
                </c:pt>
                <c:pt idx="294">
                  <c:v>668.61874181789801</c:v>
                </c:pt>
                <c:pt idx="295">
                  <c:v>668.61874221208598</c:v>
                </c:pt>
                <c:pt idx="296">
                  <c:v>668.61874171732995</c:v>
                </c:pt>
                <c:pt idx="297">
                  <c:v>668.61874257560396</c:v>
                </c:pt>
                <c:pt idx="298">
                  <c:v>668.61874151421205</c:v>
                </c:pt>
                <c:pt idx="299">
                  <c:v>668.61874175555999</c:v>
                </c:pt>
                <c:pt idx="300">
                  <c:v>668.61874210179303</c:v>
                </c:pt>
                <c:pt idx="301">
                  <c:v>668.618741829942</c:v>
                </c:pt>
                <c:pt idx="302">
                  <c:v>668.61874214116403</c:v>
                </c:pt>
                <c:pt idx="303">
                  <c:v>668.61874150704602</c:v>
                </c:pt>
                <c:pt idx="304">
                  <c:v>668.61874287029696</c:v>
                </c:pt>
                <c:pt idx="305">
                  <c:v>668.61874166292398</c:v>
                </c:pt>
                <c:pt idx="306">
                  <c:v>668.61874210834196</c:v>
                </c:pt>
                <c:pt idx="307">
                  <c:v>668.61874138082203</c:v>
                </c:pt>
                <c:pt idx="308">
                  <c:v>668.61874181377505</c:v>
                </c:pt>
                <c:pt idx="309">
                  <c:v>668.61874266962798</c:v>
                </c:pt>
                <c:pt idx="310">
                  <c:v>668.618741769655</c:v>
                </c:pt>
                <c:pt idx="311">
                  <c:v>668.61874199731903</c:v>
                </c:pt>
                <c:pt idx="312">
                  <c:v>668.61874166493897</c:v>
                </c:pt>
                <c:pt idx="313">
                  <c:v>668.61874196399594</c:v>
                </c:pt>
                <c:pt idx="314">
                  <c:v>668.61874138721601</c:v>
                </c:pt>
                <c:pt idx="315">
                  <c:v>668.61874209333496</c:v>
                </c:pt>
                <c:pt idx="316">
                  <c:v>668.61874141651197</c:v>
                </c:pt>
                <c:pt idx="317">
                  <c:v>668.61874194387497</c:v>
                </c:pt>
                <c:pt idx="318">
                  <c:v>668.61874146638604</c:v>
                </c:pt>
                <c:pt idx="319">
                  <c:v>668.61874218579999</c:v>
                </c:pt>
                <c:pt idx="320">
                  <c:v>668.61874181660903</c:v>
                </c:pt>
                <c:pt idx="321">
                  <c:v>668.61874250298297</c:v>
                </c:pt>
                <c:pt idx="322">
                  <c:v>668.61874165621202</c:v>
                </c:pt>
                <c:pt idx="323">
                  <c:v>668.61874224178098</c:v>
                </c:pt>
                <c:pt idx="324">
                  <c:v>668.61874180730103</c:v>
                </c:pt>
                <c:pt idx="325">
                  <c:v>668.61874190657397</c:v>
                </c:pt>
                <c:pt idx="326">
                  <c:v>668.618741721118</c:v>
                </c:pt>
                <c:pt idx="327">
                  <c:v>668.61874216878198</c:v>
                </c:pt>
                <c:pt idx="328">
                  <c:v>668.61874095623205</c:v>
                </c:pt>
                <c:pt idx="329">
                  <c:v>668.61874273704098</c:v>
                </c:pt>
                <c:pt idx="330">
                  <c:v>668.61874172554894</c:v>
                </c:pt>
                <c:pt idx="331">
                  <c:v>668.61874208931397</c:v>
                </c:pt>
                <c:pt idx="332">
                  <c:v>668.61874167385599</c:v>
                </c:pt>
                <c:pt idx="333">
                  <c:v>668.61874216967601</c:v>
                </c:pt>
                <c:pt idx="334">
                  <c:v>668.618741602618</c:v>
                </c:pt>
                <c:pt idx="335">
                  <c:v>668.61874239817405</c:v>
                </c:pt>
                <c:pt idx="336">
                  <c:v>668.61874078837002</c:v>
                </c:pt>
                <c:pt idx="337">
                  <c:v>668.61874237068605</c:v>
                </c:pt>
                <c:pt idx="338">
                  <c:v>668.61874155012799</c:v>
                </c:pt>
                <c:pt idx="339">
                  <c:v>668.61874252398002</c:v>
                </c:pt>
                <c:pt idx="340">
                  <c:v>668.61874129106297</c:v>
                </c:pt>
                <c:pt idx="341">
                  <c:v>668.61874170742101</c:v>
                </c:pt>
                <c:pt idx="342">
                  <c:v>668.61874211123495</c:v>
                </c:pt>
                <c:pt idx="343">
                  <c:v>668.61874113091096</c:v>
                </c:pt>
                <c:pt idx="344">
                  <c:v>668.61874194332495</c:v>
                </c:pt>
                <c:pt idx="345">
                  <c:v>668.61874171655904</c:v>
                </c:pt>
                <c:pt idx="346">
                  <c:v>668.61874246700097</c:v>
                </c:pt>
                <c:pt idx="347">
                  <c:v>668.618741444394</c:v>
                </c:pt>
                <c:pt idx="348">
                  <c:v>668.61874205537799</c:v>
                </c:pt>
                <c:pt idx="349">
                  <c:v>668.618741782916</c:v>
                </c:pt>
                <c:pt idx="350">
                  <c:v>668.61874243327304</c:v>
                </c:pt>
                <c:pt idx="351">
                  <c:v>668.61874071212401</c:v>
                </c:pt>
                <c:pt idx="352">
                  <c:v>668.61874289406296</c:v>
                </c:pt>
                <c:pt idx="353">
                  <c:v>668.61874227397504</c:v>
                </c:pt>
                <c:pt idx="354">
                  <c:v>668.61874104819799</c:v>
                </c:pt>
                <c:pt idx="355">
                  <c:v>668.61874162690503</c:v>
                </c:pt>
                <c:pt idx="356">
                  <c:v>668.61874293016103</c:v>
                </c:pt>
                <c:pt idx="357">
                  <c:v>668.61874210062001</c:v>
                </c:pt>
                <c:pt idx="358">
                  <c:v>668.618741133139</c:v>
                </c:pt>
                <c:pt idx="359">
                  <c:v>668.61874199088004</c:v>
                </c:pt>
                <c:pt idx="360">
                  <c:v>668.61874175312596</c:v>
                </c:pt>
                <c:pt idx="361">
                  <c:v>668.61874232535297</c:v>
                </c:pt>
                <c:pt idx="362">
                  <c:v>668.618741786432</c:v>
                </c:pt>
                <c:pt idx="363">
                  <c:v>668.61874204176399</c:v>
                </c:pt>
                <c:pt idx="364">
                  <c:v>668.61874171899399</c:v>
                </c:pt>
                <c:pt idx="365">
                  <c:v>668.61874291384902</c:v>
                </c:pt>
                <c:pt idx="366">
                  <c:v>668.61874094325401</c:v>
                </c:pt>
                <c:pt idx="367">
                  <c:v>668.618741633117</c:v>
                </c:pt>
                <c:pt idx="368">
                  <c:v>668.61874197300006</c:v>
                </c:pt>
                <c:pt idx="369">
                  <c:v>668.61874165565905</c:v>
                </c:pt>
                <c:pt idx="370">
                  <c:v>668.618741831786</c:v>
                </c:pt>
                <c:pt idx="371">
                  <c:v>668.61874201561204</c:v>
                </c:pt>
                <c:pt idx="372">
                  <c:v>668.61874105561401</c:v>
                </c:pt>
                <c:pt idx="373">
                  <c:v>668.61874177691197</c:v>
                </c:pt>
                <c:pt idx="374">
                  <c:v>668.61874201695798</c:v>
                </c:pt>
                <c:pt idx="375">
                  <c:v>668.61874167206702</c:v>
                </c:pt>
                <c:pt idx="376">
                  <c:v>668.61874203978402</c:v>
                </c:pt>
                <c:pt idx="377">
                  <c:v>668.61874165965799</c:v>
                </c:pt>
                <c:pt idx="378">
                  <c:v>668.61874181568396</c:v>
                </c:pt>
                <c:pt idx="379">
                  <c:v>668.618742255597</c:v>
                </c:pt>
                <c:pt idx="380">
                  <c:v>668.61874163294306</c:v>
                </c:pt>
                <c:pt idx="381">
                  <c:v>668.61874184318594</c:v>
                </c:pt>
                <c:pt idx="382">
                  <c:v>668.61874266860104</c:v>
                </c:pt>
                <c:pt idx="383">
                  <c:v>668.6187412132</c:v>
                </c:pt>
                <c:pt idx="384">
                  <c:v>668.61874176226297</c:v>
                </c:pt>
                <c:pt idx="385">
                  <c:v>668.61874208764095</c:v>
                </c:pt>
                <c:pt idx="386">
                  <c:v>668.61874167500798</c:v>
                </c:pt>
                <c:pt idx="387">
                  <c:v>668.61874322499602</c:v>
                </c:pt>
                <c:pt idx="388">
                  <c:v>668.61874139302097</c:v>
                </c:pt>
                <c:pt idx="389">
                  <c:v>668.61874284558496</c:v>
                </c:pt>
                <c:pt idx="390">
                  <c:v>668.61874106415598</c:v>
                </c:pt>
                <c:pt idx="391">
                  <c:v>668.61874200216505</c:v>
                </c:pt>
                <c:pt idx="392">
                  <c:v>668.61874117551997</c:v>
                </c:pt>
                <c:pt idx="393">
                  <c:v>668.61874329088096</c:v>
                </c:pt>
                <c:pt idx="394">
                  <c:v>668.61874097863995</c:v>
                </c:pt>
                <c:pt idx="395">
                  <c:v>668.61874265756103</c:v>
                </c:pt>
                <c:pt idx="396">
                  <c:v>668.61874195580401</c:v>
                </c:pt>
                <c:pt idx="397">
                  <c:v>668.61874153727797</c:v>
                </c:pt>
                <c:pt idx="398">
                  <c:v>668.61874195954601</c:v>
                </c:pt>
                <c:pt idx="399">
                  <c:v>668.61874151253096</c:v>
                </c:pt>
                <c:pt idx="400">
                  <c:v>668.61874260120101</c:v>
                </c:pt>
                <c:pt idx="401">
                  <c:v>668.61874160216496</c:v>
                </c:pt>
                <c:pt idx="402">
                  <c:v>668.61874210545398</c:v>
                </c:pt>
                <c:pt idx="403">
                  <c:v>668.61874148919003</c:v>
                </c:pt>
                <c:pt idx="404">
                  <c:v>668.618742623559</c:v>
                </c:pt>
                <c:pt idx="405">
                  <c:v>668.61874187235696</c:v>
                </c:pt>
                <c:pt idx="406">
                  <c:v>668.61874174905199</c:v>
                </c:pt>
                <c:pt idx="407">
                  <c:v>668.61874232099103</c:v>
                </c:pt>
                <c:pt idx="408">
                  <c:v>668.61874151667803</c:v>
                </c:pt>
                <c:pt idx="409">
                  <c:v>668.61874199602596</c:v>
                </c:pt>
                <c:pt idx="410">
                  <c:v>668.61874160843399</c:v>
                </c:pt>
                <c:pt idx="411">
                  <c:v>668.61874289510604</c:v>
                </c:pt>
                <c:pt idx="412">
                  <c:v>668.61874215573096</c:v>
                </c:pt>
                <c:pt idx="413">
                  <c:v>668.618741663734</c:v>
                </c:pt>
                <c:pt idx="414">
                  <c:v>668.61874247297396</c:v>
                </c:pt>
                <c:pt idx="415">
                  <c:v>668.61874160248601</c:v>
                </c:pt>
                <c:pt idx="416">
                  <c:v>668.61874198650196</c:v>
                </c:pt>
                <c:pt idx="417">
                  <c:v>668.61874140667305</c:v>
                </c:pt>
                <c:pt idx="418">
                  <c:v>668.61874199481497</c:v>
                </c:pt>
                <c:pt idx="419">
                  <c:v>668.61874146427203</c:v>
                </c:pt>
                <c:pt idx="420">
                  <c:v>668.61874186780096</c:v>
                </c:pt>
                <c:pt idx="421">
                  <c:v>668.618741877498</c:v>
                </c:pt>
                <c:pt idx="422">
                  <c:v>668.61874174192201</c:v>
                </c:pt>
                <c:pt idx="423">
                  <c:v>668.618742003232</c:v>
                </c:pt>
                <c:pt idx="424">
                  <c:v>668.61874095247799</c:v>
                </c:pt>
                <c:pt idx="425">
                  <c:v>668.61874160690104</c:v>
                </c:pt>
                <c:pt idx="426">
                  <c:v>668.61874241057603</c:v>
                </c:pt>
                <c:pt idx="427">
                  <c:v>668.61874187141404</c:v>
                </c:pt>
                <c:pt idx="428">
                  <c:v>668.61874180939901</c:v>
                </c:pt>
                <c:pt idx="429">
                  <c:v>668.61874210376698</c:v>
                </c:pt>
                <c:pt idx="430">
                  <c:v>668.61874144617195</c:v>
                </c:pt>
                <c:pt idx="431">
                  <c:v>668.61874224766495</c:v>
                </c:pt>
                <c:pt idx="432">
                  <c:v>668.61874157690397</c:v>
                </c:pt>
                <c:pt idx="433">
                  <c:v>668.61874238969801</c:v>
                </c:pt>
                <c:pt idx="434">
                  <c:v>668.61874187132105</c:v>
                </c:pt>
                <c:pt idx="435">
                  <c:v>668.61874180187795</c:v>
                </c:pt>
                <c:pt idx="436">
                  <c:v>668.61874267411997</c:v>
                </c:pt>
                <c:pt idx="437">
                  <c:v>668.61874175592595</c:v>
                </c:pt>
                <c:pt idx="438">
                  <c:v>668.61874195742803</c:v>
                </c:pt>
                <c:pt idx="439">
                  <c:v>668.61874168408599</c:v>
                </c:pt>
                <c:pt idx="440">
                  <c:v>668.61874195056396</c:v>
                </c:pt>
                <c:pt idx="441">
                  <c:v>668.61874153403096</c:v>
                </c:pt>
                <c:pt idx="442">
                  <c:v>668.61874231450497</c:v>
                </c:pt>
                <c:pt idx="443">
                  <c:v>668.61874194649397</c:v>
                </c:pt>
                <c:pt idx="444">
                  <c:v>668.61874168873499</c:v>
                </c:pt>
                <c:pt idx="445">
                  <c:v>668.61874223823702</c:v>
                </c:pt>
                <c:pt idx="446">
                  <c:v>668.61874180836901</c:v>
                </c:pt>
                <c:pt idx="447">
                  <c:v>668.61874210767405</c:v>
                </c:pt>
                <c:pt idx="448">
                  <c:v>668.61874152061898</c:v>
                </c:pt>
                <c:pt idx="449">
                  <c:v>668.61874168107897</c:v>
                </c:pt>
                <c:pt idx="450">
                  <c:v>668.61874217092304</c:v>
                </c:pt>
                <c:pt idx="451">
                  <c:v>668.61874160151399</c:v>
                </c:pt>
                <c:pt idx="452">
                  <c:v>668.61874203145499</c:v>
                </c:pt>
                <c:pt idx="453">
                  <c:v>668.61874176979097</c:v>
                </c:pt>
                <c:pt idx="454">
                  <c:v>668.61874305247204</c:v>
                </c:pt>
                <c:pt idx="455">
                  <c:v>668.61874174582397</c:v>
                </c:pt>
                <c:pt idx="456">
                  <c:v>668.61874219753702</c:v>
                </c:pt>
                <c:pt idx="457">
                  <c:v>668.61874174554202</c:v>
                </c:pt>
                <c:pt idx="458">
                  <c:v>668.61874199941201</c:v>
                </c:pt>
                <c:pt idx="459">
                  <c:v>668.61874144950002</c:v>
                </c:pt>
                <c:pt idx="460">
                  <c:v>668.61874352057396</c:v>
                </c:pt>
                <c:pt idx="461">
                  <c:v>668.61874228470299</c:v>
                </c:pt>
                <c:pt idx="462">
                  <c:v>668.61874191605204</c:v>
                </c:pt>
                <c:pt idx="463">
                  <c:v>668.61874138377198</c:v>
                </c:pt>
                <c:pt idx="464">
                  <c:v>668.61874203280001</c:v>
                </c:pt>
                <c:pt idx="465">
                  <c:v>668.61874176919002</c:v>
                </c:pt>
                <c:pt idx="466">
                  <c:v>668.61874240583495</c:v>
                </c:pt>
                <c:pt idx="467">
                  <c:v>668.61874178011499</c:v>
                </c:pt>
                <c:pt idx="468">
                  <c:v>668.61874206652499</c:v>
                </c:pt>
                <c:pt idx="469">
                  <c:v>668.61874181554094</c:v>
                </c:pt>
                <c:pt idx="470">
                  <c:v>668.618742644029</c:v>
                </c:pt>
                <c:pt idx="471">
                  <c:v>668.61874234999596</c:v>
                </c:pt>
                <c:pt idx="472">
                  <c:v>668.618742003497</c:v>
                </c:pt>
                <c:pt idx="473">
                  <c:v>668.61874093240999</c:v>
                </c:pt>
                <c:pt idx="474">
                  <c:v>668.61874218340404</c:v>
                </c:pt>
                <c:pt idx="475">
                  <c:v>668.61874166575899</c:v>
                </c:pt>
                <c:pt idx="476">
                  <c:v>668.61874233996105</c:v>
                </c:pt>
                <c:pt idx="477">
                  <c:v>668.61874001456897</c:v>
                </c:pt>
                <c:pt idx="478">
                  <c:v>668.61874217612103</c:v>
                </c:pt>
                <c:pt idx="479">
                  <c:v>668.61874162945799</c:v>
                </c:pt>
                <c:pt idx="480">
                  <c:v>668.61874280496704</c:v>
                </c:pt>
                <c:pt idx="481">
                  <c:v>668.61874187316096</c:v>
                </c:pt>
                <c:pt idx="482">
                  <c:v>668.61874178655603</c:v>
                </c:pt>
                <c:pt idx="483">
                  <c:v>668.61874245936997</c:v>
                </c:pt>
                <c:pt idx="484">
                  <c:v>668.61874095341705</c:v>
                </c:pt>
                <c:pt idx="485">
                  <c:v>668.61874195900396</c:v>
                </c:pt>
                <c:pt idx="486">
                  <c:v>668.61874153942802</c:v>
                </c:pt>
                <c:pt idx="487">
                  <c:v>668.61874230460899</c:v>
                </c:pt>
                <c:pt idx="488">
                  <c:v>668.61874128913496</c:v>
                </c:pt>
                <c:pt idx="489">
                  <c:v>668.61874186644695</c:v>
                </c:pt>
                <c:pt idx="490">
                  <c:v>668.61874189964794</c:v>
                </c:pt>
                <c:pt idx="491">
                  <c:v>668.61874107195194</c:v>
                </c:pt>
                <c:pt idx="492">
                  <c:v>668.61874230414003</c:v>
                </c:pt>
                <c:pt idx="493">
                  <c:v>668.61874147936805</c:v>
                </c:pt>
                <c:pt idx="494">
                  <c:v>668.61874210098404</c:v>
                </c:pt>
                <c:pt idx="495">
                  <c:v>668.618741295566</c:v>
                </c:pt>
                <c:pt idx="496">
                  <c:v>668.61874196398105</c:v>
                </c:pt>
                <c:pt idx="497">
                  <c:v>668.61874164804397</c:v>
                </c:pt>
                <c:pt idx="498">
                  <c:v>668.618742481563</c:v>
                </c:pt>
                <c:pt idx="499">
                  <c:v>668.61874178297205</c:v>
                </c:pt>
                <c:pt idx="500">
                  <c:v>668.61874220782602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46-40FB-BD5D-6254FEB5DCFD}"/>
            </c:ext>
          </c:extLst>
        </c:ser>
        <c:ser>
          <c:idx val="9"/>
          <c:order val="9"/>
          <c:tx>
            <c:strRef>
              <c:f>SDM_log!$K$1</c:f>
              <c:strCache>
                <c:ptCount val="1"/>
                <c:pt idx="0">
                  <c:v>sensor10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SDM_log!$A$2:$A$502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cat>
          <c:val>
            <c:numRef>
              <c:f>SDM_log!$K$2:$K$502</c:f>
              <c:numCache>
                <c:formatCode>General</c:formatCode>
                <c:ptCount val="501"/>
                <c:pt idx="0">
                  <c:v>1085.3378612051299</c:v>
                </c:pt>
                <c:pt idx="1">
                  <c:v>513.07497052362203</c:v>
                </c:pt>
                <c:pt idx="2">
                  <c:v>431.12685011351903</c:v>
                </c:pt>
                <c:pt idx="3">
                  <c:v>423.02133138570798</c:v>
                </c:pt>
                <c:pt idx="4">
                  <c:v>438.013376240252</c:v>
                </c:pt>
                <c:pt idx="5">
                  <c:v>427.47733312423702</c:v>
                </c:pt>
                <c:pt idx="6">
                  <c:v>436.47956670768298</c:v>
                </c:pt>
                <c:pt idx="7">
                  <c:v>429.430741361336</c:v>
                </c:pt>
                <c:pt idx="8">
                  <c:v>436.60490019096</c:v>
                </c:pt>
                <c:pt idx="9">
                  <c:v>430.80227361587703</c:v>
                </c:pt>
                <c:pt idx="10">
                  <c:v>437.268126173773</c:v>
                </c:pt>
                <c:pt idx="11">
                  <c:v>432.32340505400299</c:v>
                </c:pt>
                <c:pt idx="12">
                  <c:v>438.19009626744202</c:v>
                </c:pt>
                <c:pt idx="13">
                  <c:v>433.81154076707099</c:v>
                </c:pt>
                <c:pt idx="14">
                  <c:v>439.27576841362202</c:v>
                </c:pt>
                <c:pt idx="15">
                  <c:v>435.29654412319098</c:v>
                </c:pt>
                <c:pt idx="16">
                  <c:v>440.46902873430997</c:v>
                </c:pt>
                <c:pt idx="17">
                  <c:v>436.76910578919399</c:v>
                </c:pt>
                <c:pt idx="18">
                  <c:v>441.63488351795303</c:v>
                </c:pt>
                <c:pt idx="19">
                  <c:v>438.01654704383998</c:v>
                </c:pt>
                <c:pt idx="20">
                  <c:v>442.74039945281402</c:v>
                </c:pt>
                <c:pt idx="21">
                  <c:v>439.28534967200898</c:v>
                </c:pt>
                <c:pt idx="22">
                  <c:v>443.81478511058498</c:v>
                </c:pt>
                <c:pt idx="23">
                  <c:v>440.50343081757001</c:v>
                </c:pt>
                <c:pt idx="24">
                  <c:v>444.89590502835301</c:v>
                </c:pt>
                <c:pt idx="25">
                  <c:v>441.64720915376301</c:v>
                </c:pt>
                <c:pt idx="26">
                  <c:v>445.94720663309403</c:v>
                </c:pt>
                <c:pt idx="27">
                  <c:v>442.769867340058</c:v>
                </c:pt>
                <c:pt idx="28">
                  <c:v>446.94389519633</c:v>
                </c:pt>
                <c:pt idx="29">
                  <c:v>443.90580764194101</c:v>
                </c:pt>
                <c:pt idx="30">
                  <c:v>447.99971350329901</c:v>
                </c:pt>
                <c:pt idx="31">
                  <c:v>445.03817179039902</c:v>
                </c:pt>
                <c:pt idx="32">
                  <c:v>448.98707327962001</c:v>
                </c:pt>
                <c:pt idx="33">
                  <c:v>446.08775404426302</c:v>
                </c:pt>
                <c:pt idx="34">
                  <c:v>450.00289260244102</c:v>
                </c:pt>
                <c:pt idx="35">
                  <c:v>449.48919759425002</c:v>
                </c:pt>
                <c:pt idx="36">
                  <c:v>452.58705334636397</c:v>
                </c:pt>
                <c:pt idx="37">
                  <c:v>452.78522208761899</c:v>
                </c:pt>
                <c:pt idx="38">
                  <c:v>455.45435370199698</c:v>
                </c:pt>
                <c:pt idx="39">
                  <c:v>455.28417906814798</c:v>
                </c:pt>
                <c:pt idx="40">
                  <c:v>457.70375416115002</c:v>
                </c:pt>
                <c:pt idx="41">
                  <c:v>457.24753869566899</c:v>
                </c:pt>
                <c:pt idx="42">
                  <c:v>459.466703491099</c:v>
                </c:pt>
                <c:pt idx="43">
                  <c:v>458.82589773773299</c:v>
                </c:pt>
                <c:pt idx="44">
                  <c:v>460.91240978651098</c:v>
                </c:pt>
                <c:pt idx="45">
                  <c:v>460.20885030278998</c:v>
                </c:pt>
                <c:pt idx="46">
                  <c:v>462.152774773928</c:v>
                </c:pt>
                <c:pt idx="47">
                  <c:v>461.41733243684399</c:v>
                </c:pt>
                <c:pt idx="48">
                  <c:v>463.27589603844399</c:v>
                </c:pt>
                <c:pt idx="49">
                  <c:v>462.53563466696198</c:v>
                </c:pt>
                <c:pt idx="50">
                  <c:v>464.397220685962</c:v>
                </c:pt>
                <c:pt idx="51">
                  <c:v>463.67230427394099</c:v>
                </c:pt>
                <c:pt idx="52">
                  <c:v>465.473150065178</c:v>
                </c:pt>
                <c:pt idx="53">
                  <c:v>464.744648854638</c:v>
                </c:pt>
                <c:pt idx="54">
                  <c:v>466.440157607375</c:v>
                </c:pt>
                <c:pt idx="55">
                  <c:v>465.73400480086099</c:v>
                </c:pt>
                <c:pt idx="56">
                  <c:v>467.37248330106098</c:v>
                </c:pt>
                <c:pt idx="57">
                  <c:v>466.68655729571401</c:v>
                </c:pt>
                <c:pt idx="58">
                  <c:v>468.18153339917899</c:v>
                </c:pt>
                <c:pt idx="59">
                  <c:v>467.62070911470698</c:v>
                </c:pt>
                <c:pt idx="60">
                  <c:v>469.27897688143997</c:v>
                </c:pt>
                <c:pt idx="61">
                  <c:v>468.726059598956</c:v>
                </c:pt>
                <c:pt idx="62">
                  <c:v>470.305828962779</c:v>
                </c:pt>
                <c:pt idx="63">
                  <c:v>469.82273576119701</c:v>
                </c:pt>
                <c:pt idx="64">
                  <c:v>471.29675240244501</c:v>
                </c:pt>
                <c:pt idx="65">
                  <c:v>470.87383594852298</c:v>
                </c:pt>
                <c:pt idx="66">
                  <c:v>472.10929808603601</c:v>
                </c:pt>
                <c:pt idx="67">
                  <c:v>472.25218070051301</c:v>
                </c:pt>
                <c:pt idx="68">
                  <c:v>472.61115055404298</c:v>
                </c:pt>
                <c:pt idx="69">
                  <c:v>471.93067858642399</c:v>
                </c:pt>
                <c:pt idx="70">
                  <c:v>472.24438543633102</c:v>
                </c:pt>
                <c:pt idx="71">
                  <c:v>471.81726615833901</c:v>
                </c:pt>
                <c:pt idx="72">
                  <c:v>472.11159375958698</c:v>
                </c:pt>
                <c:pt idx="73">
                  <c:v>471.61710453195599</c:v>
                </c:pt>
                <c:pt idx="74">
                  <c:v>471.94470673756598</c:v>
                </c:pt>
                <c:pt idx="75">
                  <c:v>471.31528398962899</c:v>
                </c:pt>
                <c:pt idx="76">
                  <c:v>471.76912014724201</c:v>
                </c:pt>
                <c:pt idx="77">
                  <c:v>471.20728138282902</c:v>
                </c:pt>
                <c:pt idx="78">
                  <c:v>471.61926180033498</c:v>
                </c:pt>
                <c:pt idx="79">
                  <c:v>470.62608591766298</c:v>
                </c:pt>
                <c:pt idx="80">
                  <c:v>471.29522737444898</c:v>
                </c:pt>
                <c:pt idx="81">
                  <c:v>470.829658592616</c:v>
                </c:pt>
                <c:pt idx="82">
                  <c:v>471.24532330576301</c:v>
                </c:pt>
                <c:pt idx="83">
                  <c:v>471.23452463362702</c:v>
                </c:pt>
                <c:pt idx="84">
                  <c:v>471.41345329930402</c:v>
                </c:pt>
                <c:pt idx="85">
                  <c:v>471.21140669234597</c:v>
                </c:pt>
                <c:pt idx="86">
                  <c:v>471.40096916921402</c:v>
                </c:pt>
                <c:pt idx="87">
                  <c:v>471.19930276600502</c:v>
                </c:pt>
                <c:pt idx="88">
                  <c:v>471.38576898600098</c:v>
                </c:pt>
                <c:pt idx="89">
                  <c:v>471.15186052799498</c:v>
                </c:pt>
                <c:pt idx="90">
                  <c:v>471.38312914432998</c:v>
                </c:pt>
                <c:pt idx="91">
                  <c:v>471.15672758872</c:v>
                </c:pt>
                <c:pt idx="92">
                  <c:v>471.36089075820502</c:v>
                </c:pt>
                <c:pt idx="93">
                  <c:v>470.89027934175402</c:v>
                </c:pt>
                <c:pt idx="94">
                  <c:v>471.31599723133201</c:v>
                </c:pt>
                <c:pt idx="95">
                  <c:v>471.473045496331</c:v>
                </c:pt>
                <c:pt idx="96">
                  <c:v>471.29350363284601</c:v>
                </c:pt>
                <c:pt idx="97">
                  <c:v>471.424939348826</c:v>
                </c:pt>
                <c:pt idx="98">
                  <c:v>471.26145634176999</c:v>
                </c:pt>
                <c:pt idx="99">
                  <c:v>471.36773053056402</c:v>
                </c:pt>
                <c:pt idx="100">
                  <c:v>471.24637208366801</c:v>
                </c:pt>
                <c:pt idx="101">
                  <c:v>471.35395500723502</c:v>
                </c:pt>
                <c:pt idx="102">
                  <c:v>471.26557175086998</c:v>
                </c:pt>
                <c:pt idx="103">
                  <c:v>471.34169917909298</c:v>
                </c:pt>
                <c:pt idx="104">
                  <c:v>471.31969992745002</c:v>
                </c:pt>
                <c:pt idx="105">
                  <c:v>471.371787061264</c:v>
                </c:pt>
                <c:pt idx="106">
                  <c:v>471.37960920968601</c:v>
                </c:pt>
                <c:pt idx="107">
                  <c:v>471.32681296442098</c:v>
                </c:pt>
                <c:pt idx="108">
                  <c:v>471.351319825904</c:v>
                </c:pt>
                <c:pt idx="109">
                  <c:v>471.29381492324097</c:v>
                </c:pt>
                <c:pt idx="110">
                  <c:v>471.30652713837202</c:v>
                </c:pt>
                <c:pt idx="111">
                  <c:v>471.23570760065297</c:v>
                </c:pt>
                <c:pt idx="112">
                  <c:v>471.25507228496298</c:v>
                </c:pt>
                <c:pt idx="113">
                  <c:v>471.25790851994299</c:v>
                </c:pt>
                <c:pt idx="114">
                  <c:v>471.257288532698</c:v>
                </c:pt>
                <c:pt idx="115">
                  <c:v>471.25290503794702</c:v>
                </c:pt>
                <c:pt idx="116">
                  <c:v>471.25288493256801</c:v>
                </c:pt>
                <c:pt idx="117">
                  <c:v>471.250913357667</c:v>
                </c:pt>
                <c:pt idx="118">
                  <c:v>471.25129882660201</c:v>
                </c:pt>
                <c:pt idx="119">
                  <c:v>471.24994311282597</c:v>
                </c:pt>
                <c:pt idx="120">
                  <c:v>471.25040708854402</c:v>
                </c:pt>
                <c:pt idx="121">
                  <c:v>471.24930634873198</c:v>
                </c:pt>
                <c:pt idx="122">
                  <c:v>471.24977279351702</c:v>
                </c:pt>
                <c:pt idx="123">
                  <c:v>471.24882780073898</c:v>
                </c:pt>
                <c:pt idx="124">
                  <c:v>471.24926454577297</c:v>
                </c:pt>
                <c:pt idx="125">
                  <c:v>471.24843737173501</c:v>
                </c:pt>
                <c:pt idx="126">
                  <c:v>471.24883315000102</c:v>
                </c:pt>
                <c:pt idx="127">
                  <c:v>471.24810321869302</c:v>
                </c:pt>
                <c:pt idx="128">
                  <c:v>471.24845680927098</c:v>
                </c:pt>
                <c:pt idx="129">
                  <c:v>471.247810881048</c:v>
                </c:pt>
                <c:pt idx="130">
                  <c:v>471.248125462828</c:v>
                </c:pt>
                <c:pt idx="131">
                  <c:v>471.24755364711001</c:v>
                </c:pt>
                <c:pt idx="132">
                  <c:v>471.24783234525802</c:v>
                </c:pt>
                <c:pt idx="133">
                  <c:v>471.24732541979301</c:v>
                </c:pt>
                <c:pt idx="134">
                  <c:v>471.24757263057001</c:v>
                </c:pt>
                <c:pt idx="135">
                  <c:v>471.24712379945902</c:v>
                </c:pt>
                <c:pt idx="136">
                  <c:v>471.24734247732101</c:v>
                </c:pt>
                <c:pt idx="137">
                  <c:v>471.246944432872</c:v>
                </c:pt>
                <c:pt idx="138">
                  <c:v>471.24713778341197</c:v>
                </c:pt>
                <c:pt idx="139">
                  <c:v>471.24678531506697</c:v>
                </c:pt>
                <c:pt idx="140">
                  <c:v>471.24695650869802</c:v>
                </c:pt>
                <c:pt idx="141">
                  <c:v>471.24664379695298</c:v>
                </c:pt>
                <c:pt idx="142">
                  <c:v>471.24679529024701</c:v>
                </c:pt>
                <c:pt idx="143">
                  <c:v>471.24651815804901</c:v>
                </c:pt>
                <c:pt idx="144">
                  <c:v>471.24665243967598</c:v>
                </c:pt>
                <c:pt idx="145">
                  <c:v>471.246406876234</c:v>
                </c:pt>
                <c:pt idx="146">
                  <c:v>471.24652598415599</c:v>
                </c:pt>
                <c:pt idx="147">
                  <c:v>471.24630838084403</c:v>
                </c:pt>
                <c:pt idx="148">
                  <c:v>471.246414199566</c:v>
                </c:pt>
                <c:pt idx="149">
                  <c:v>471.24622178741498</c:v>
                </c:pt>
                <c:pt idx="150">
                  <c:v>471.246315157624</c:v>
                </c:pt>
                <c:pt idx="151">
                  <c:v>471.24614428003702</c:v>
                </c:pt>
                <c:pt idx="152">
                  <c:v>471.24622699613298</c:v>
                </c:pt>
                <c:pt idx="153">
                  <c:v>471.246075781743</c:v>
                </c:pt>
                <c:pt idx="154">
                  <c:v>471.24614910099098</c:v>
                </c:pt>
                <c:pt idx="155">
                  <c:v>471.246014907632</c:v>
                </c:pt>
                <c:pt idx="156">
                  <c:v>471.24608003442302</c:v>
                </c:pt>
                <c:pt idx="157">
                  <c:v>471.24596122775898</c:v>
                </c:pt>
                <c:pt idx="158">
                  <c:v>471.24601880117899</c:v>
                </c:pt>
                <c:pt idx="159">
                  <c:v>471.24591341379198</c:v>
                </c:pt>
                <c:pt idx="160">
                  <c:v>471.24596442196997</c:v>
                </c:pt>
                <c:pt idx="161">
                  <c:v>471.24587096929798</c:v>
                </c:pt>
                <c:pt idx="162">
                  <c:v>471.24591638989199</c:v>
                </c:pt>
                <c:pt idx="163">
                  <c:v>471.24583401815198</c:v>
                </c:pt>
                <c:pt idx="164">
                  <c:v>471.24587422924998</c:v>
                </c:pt>
                <c:pt idx="165">
                  <c:v>471.24580084773299</c:v>
                </c:pt>
                <c:pt idx="166">
                  <c:v>471.24583631251801</c:v>
                </c:pt>
                <c:pt idx="167">
                  <c:v>471.245771558206</c:v>
                </c:pt>
                <c:pt idx="168">
                  <c:v>471.24580320155297</c:v>
                </c:pt>
                <c:pt idx="169">
                  <c:v>471.24574551205302</c:v>
                </c:pt>
                <c:pt idx="170">
                  <c:v>471.24577358227799</c:v>
                </c:pt>
                <c:pt idx="171">
                  <c:v>471.24572271561601</c:v>
                </c:pt>
                <c:pt idx="172">
                  <c:v>471.24574699901598</c:v>
                </c:pt>
                <c:pt idx="173">
                  <c:v>471.245701634444</c:v>
                </c:pt>
                <c:pt idx="174">
                  <c:v>471.24572323752898</c:v>
                </c:pt>
                <c:pt idx="175">
                  <c:v>471.24568301207</c:v>
                </c:pt>
                <c:pt idx="176">
                  <c:v>471.24570245107799</c:v>
                </c:pt>
                <c:pt idx="177">
                  <c:v>471.24566710810501</c:v>
                </c:pt>
                <c:pt idx="178">
                  <c:v>471.24568439536301</c:v>
                </c:pt>
                <c:pt idx="179">
                  <c:v>471.24565314881102</c:v>
                </c:pt>
                <c:pt idx="180">
                  <c:v>471.24566816287302</c:v>
                </c:pt>
                <c:pt idx="181">
                  <c:v>471.24564064302899</c:v>
                </c:pt>
                <c:pt idx="182">
                  <c:v>471.245653967274</c:v>
                </c:pt>
                <c:pt idx="183">
                  <c:v>471.24562995382502</c:v>
                </c:pt>
                <c:pt idx="184">
                  <c:v>471.245641503971</c:v>
                </c:pt>
                <c:pt idx="185">
                  <c:v>471.24561981673497</c:v>
                </c:pt>
                <c:pt idx="186">
                  <c:v>471.24562987763397</c:v>
                </c:pt>
                <c:pt idx="187">
                  <c:v>471.245611047355</c:v>
                </c:pt>
                <c:pt idx="188">
                  <c:v>471.24561973554898</c:v>
                </c:pt>
                <c:pt idx="189">
                  <c:v>471.24560272962702</c:v>
                </c:pt>
                <c:pt idx="190">
                  <c:v>471.245610404476</c:v>
                </c:pt>
                <c:pt idx="191">
                  <c:v>471.24559534490402</c:v>
                </c:pt>
                <c:pt idx="192">
                  <c:v>471.24560216548002</c:v>
                </c:pt>
                <c:pt idx="193">
                  <c:v>471.24558898578698</c:v>
                </c:pt>
                <c:pt idx="194">
                  <c:v>471.24559475812703</c:v>
                </c:pt>
                <c:pt idx="195">
                  <c:v>471.245583021068</c:v>
                </c:pt>
                <c:pt idx="196">
                  <c:v>471.24558866761902</c:v>
                </c:pt>
                <c:pt idx="197">
                  <c:v>471.24557862457999</c:v>
                </c:pt>
                <c:pt idx="198">
                  <c:v>471.24558320276702</c:v>
                </c:pt>
                <c:pt idx="199">
                  <c:v>471.24557414519802</c:v>
                </c:pt>
                <c:pt idx="200">
                  <c:v>471.24557837370298</c:v>
                </c:pt>
                <c:pt idx="201">
                  <c:v>471.24557083973002</c:v>
                </c:pt>
                <c:pt idx="202">
                  <c:v>471.24557457628998</c:v>
                </c:pt>
                <c:pt idx="203">
                  <c:v>471.24556744341402</c:v>
                </c:pt>
                <c:pt idx="204">
                  <c:v>471.24557077034598</c:v>
                </c:pt>
                <c:pt idx="205">
                  <c:v>471.24556461064702</c:v>
                </c:pt>
                <c:pt idx="206">
                  <c:v>471.24556773285201</c:v>
                </c:pt>
                <c:pt idx="207">
                  <c:v>471.24556234873899</c:v>
                </c:pt>
                <c:pt idx="208">
                  <c:v>471.24556473752699</c:v>
                </c:pt>
                <c:pt idx="209">
                  <c:v>471.24555958942898</c:v>
                </c:pt>
                <c:pt idx="210">
                  <c:v>471.24556185521902</c:v>
                </c:pt>
                <c:pt idx="211">
                  <c:v>471.24555789426</c:v>
                </c:pt>
                <c:pt idx="212">
                  <c:v>471.24555973139701</c:v>
                </c:pt>
                <c:pt idx="213">
                  <c:v>471.24555631483997</c:v>
                </c:pt>
                <c:pt idx="214">
                  <c:v>471.24555798838298</c:v>
                </c:pt>
                <c:pt idx="215">
                  <c:v>471.24555495905099</c:v>
                </c:pt>
                <c:pt idx="216">
                  <c:v>471.245556548585</c:v>
                </c:pt>
                <c:pt idx="217">
                  <c:v>471.24555356843302</c:v>
                </c:pt>
                <c:pt idx="218">
                  <c:v>471.24555479689201</c:v>
                </c:pt>
                <c:pt idx="219">
                  <c:v>471.24555237409498</c:v>
                </c:pt>
                <c:pt idx="220">
                  <c:v>471.24555333469402</c:v>
                </c:pt>
                <c:pt idx="221">
                  <c:v>471.24555110671298</c:v>
                </c:pt>
                <c:pt idx="222">
                  <c:v>471.245551890081</c:v>
                </c:pt>
                <c:pt idx="223">
                  <c:v>471.24555030737901</c:v>
                </c:pt>
                <c:pt idx="224">
                  <c:v>471.24554284550197</c:v>
                </c:pt>
                <c:pt idx="225">
                  <c:v>471.24554328473903</c:v>
                </c:pt>
                <c:pt idx="226">
                  <c:v>471.24554293785297</c:v>
                </c:pt>
                <c:pt idx="227">
                  <c:v>471.245543281312</c:v>
                </c:pt>
                <c:pt idx="228">
                  <c:v>471.24554303691298</c:v>
                </c:pt>
                <c:pt idx="229">
                  <c:v>471.24554323689898</c:v>
                </c:pt>
                <c:pt idx="230">
                  <c:v>471.245543192436</c:v>
                </c:pt>
                <c:pt idx="231">
                  <c:v>471.245543046639</c:v>
                </c:pt>
                <c:pt idx="232">
                  <c:v>471.24554354018602</c:v>
                </c:pt>
                <c:pt idx="233">
                  <c:v>471.245543342622</c:v>
                </c:pt>
                <c:pt idx="234">
                  <c:v>471.24554303609102</c:v>
                </c:pt>
                <c:pt idx="235">
                  <c:v>471.24554328234501</c:v>
                </c:pt>
                <c:pt idx="236">
                  <c:v>471.24554351140301</c:v>
                </c:pt>
                <c:pt idx="237">
                  <c:v>471.245543310556</c:v>
                </c:pt>
                <c:pt idx="238">
                  <c:v>471.24554338190802</c:v>
                </c:pt>
                <c:pt idx="239">
                  <c:v>471.245543851501</c:v>
                </c:pt>
                <c:pt idx="240">
                  <c:v>471.24554369720801</c:v>
                </c:pt>
                <c:pt idx="241">
                  <c:v>471.24554323069299</c:v>
                </c:pt>
                <c:pt idx="242">
                  <c:v>471.24554374405602</c:v>
                </c:pt>
                <c:pt idx="243">
                  <c:v>471.24554348121899</c:v>
                </c:pt>
                <c:pt idx="244">
                  <c:v>471.245543336742</c:v>
                </c:pt>
                <c:pt idx="245">
                  <c:v>471.24554354989101</c:v>
                </c:pt>
                <c:pt idx="246">
                  <c:v>471.24554332052099</c:v>
                </c:pt>
                <c:pt idx="247">
                  <c:v>471.24554375835299</c:v>
                </c:pt>
                <c:pt idx="248">
                  <c:v>471.24554341801502</c:v>
                </c:pt>
                <c:pt idx="249">
                  <c:v>471.24554360352801</c:v>
                </c:pt>
                <c:pt idx="250">
                  <c:v>471.24554338808201</c:v>
                </c:pt>
                <c:pt idx="251">
                  <c:v>471.24554356140197</c:v>
                </c:pt>
                <c:pt idx="252">
                  <c:v>471.24554312576299</c:v>
                </c:pt>
                <c:pt idx="253">
                  <c:v>471.24554334121001</c:v>
                </c:pt>
                <c:pt idx="254">
                  <c:v>471.24554345696998</c:v>
                </c:pt>
                <c:pt idx="255">
                  <c:v>471.24554351806597</c:v>
                </c:pt>
                <c:pt idx="256">
                  <c:v>471.24554329609401</c:v>
                </c:pt>
                <c:pt idx="257">
                  <c:v>471.24554375363499</c:v>
                </c:pt>
                <c:pt idx="258">
                  <c:v>471.24554332018897</c:v>
                </c:pt>
                <c:pt idx="259">
                  <c:v>471.24554355098701</c:v>
                </c:pt>
                <c:pt idx="260">
                  <c:v>471.245543279576</c:v>
                </c:pt>
                <c:pt idx="261">
                  <c:v>471.24554366435001</c:v>
                </c:pt>
                <c:pt idx="262">
                  <c:v>471.245543533714</c:v>
                </c:pt>
                <c:pt idx="263">
                  <c:v>471.24554328134798</c:v>
                </c:pt>
                <c:pt idx="264">
                  <c:v>471.24554381399901</c:v>
                </c:pt>
                <c:pt idx="265">
                  <c:v>471.245543192215</c:v>
                </c:pt>
                <c:pt idx="266">
                  <c:v>471.24554339115599</c:v>
                </c:pt>
                <c:pt idx="267">
                  <c:v>471.24554382776603</c:v>
                </c:pt>
                <c:pt idx="268">
                  <c:v>471.24554342048202</c:v>
                </c:pt>
                <c:pt idx="269">
                  <c:v>471.24554354366899</c:v>
                </c:pt>
                <c:pt idx="270">
                  <c:v>471.24554347651502</c:v>
                </c:pt>
                <c:pt idx="271">
                  <c:v>471.24554360218002</c:v>
                </c:pt>
                <c:pt idx="272">
                  <c:v>471.24554325404199</c:v>
                </c:pt>
                <c:pt idx="273">
                  <c:v>471.24554352699897</c:v>
                </c:pt>
                <c:pt idx="274">
                  <c:v>471.245543335984</c:v>
                </c:pt>
                <c:pt idx="275">
                  <c:v>471.24554347194299</c:v>
                </c:pt>
                <c:pt idx="276">
                  <c:v>471.245543688927</c:v>
                </c:pt>
                <c:pt idx="277">
                  <c:v>471.24554348853201</c:v>
                </c:pt>
                <c:pt idx="278">
                  <c:v>471.245543518305</c:v>
                </c:pt>
                <c:pt idx="279">
                  <c:v>471.24554340165002</c:v>
                </c:pt>
                <c:pt idx="280">
                  <c:v>471.24554360175398</c:v>
                </c:pt>
                <c:pt idx="281">
                  <c:v>471.24554348436101</c:v>
                </c:pt>
                <c:pt idx="282">
                  <c:v>471.24554357351599</c:v>
                </c:pt>
                <c:pt idx="283">
                  <c:v>471.24554331021199</c:v>
                </c:pt>
                <c:pt idx="284">
                  <c:v>471.24554347823698</c:v>
                </c:pt>
                <c:pt idx="285">
                  <c:v>471.24554363990001</c:v>
                </c:pt>
                <c:pt idx="286">
                  <c:v>471.24554336487898</c:v>
                </c:pt>
                <c:pt idx="287">
                  <c:v>471.24554359715501</c:v>
                </c:pt>
                <c:pt idx="288">
                  <c:v>471.24554347319503</c:v>
                </c:pt>
                <c:pt idx="289">
                  <c:v>471.245543606073</c:v>
                </c:pt>
                <c:pt idx="290">
                  <c:v>471.24554351571697</c:v>
                </c:pt>
                <c:pt idx="291">
                  <c:v>471.245543287788</c:v>
                </c:pt>
                <c:pt idx="292">
                  <c:v>471.24554350255801</c:v>
                </c:pt>
                <c:pt idx="293">
                  <c:v>471.245543257257</c:v>
                </c:pt>
                <c:pt idx="294">
                  <c:v>471.24554347461998</c:v>
                </c:pt>
                <c:pt idx="295">
                  <c:v>471.24554359973598</c:v>
                </c:pt>
                <c:pt idx="296">
                  <c:v>471.24554344270399</c:v>
                </c:pt>
                <c:pt idx="297">
                  <c:v>471.24554371511698</c:v>
                </c:pt>
                <c:pt idx="298">
                  <c:v>471.24554337823702</c:v>
                </c:pt>
                <c:pt idx="299">
                  <c:v>471.24554345484</c:v>
                </c:pt>
                <c:pt idx="300">
                  <c:v>471.245543564733</c:v>
                </c:pt>
                <c:pt idx="301">
                  <c:v>471.24554347844901</c:v>
                </c:pt>
                <c:pt idx="302">
                  <c:v>471.24554357723099</c:v>
                </c:pt>
                <c:pt idx="303">
                  <c:v>471.24554337596498</c:v>
                </c:pt>
                <c:pt idx="304">
                  <c:v>471.24554380865402</c:v>
                </c:pt>
                <c:pt idx="305">
                  <c:v>471.24554342544099</c:v>
                </c:pt>
                <c:pt idx="306">
                  <c:v>471.24554356681398</c:v>
                </c:pt>
                <c:pt idx="307">
                  <c:v>471.24554333590402</c:v>
                </c:pt>
                <c:pt idx="308">
                  <c:v>471.24554347332099</c:v>
                </c:pt>
                <c:pt idx="309">
                  <c:v>471.245543744965</c:v>
                </c:pt>
                <c:pt idx="310">
                  <c:v>471.24554345931898</c:v>
                </c:pt>
                <c:pt idx="311">
                  <c:v>471.24554353157799</c:v>
                </c:pt>
                <c:pt idx="312">
                  <c:v>471.24554342608297</c:v>
                </c:pt>
                <c:pt idx="313">
                  <c:v>471.24554352100199</c:v>
                </c:pt>
                <c:pt idx="314">
                  <c:v>471.245543337936</c:v>
                </c:pt>
                <c:pt idx="315">
                  <c:v>471.24554356205402</c:v>
                </c:pt>
                <c:pt idx="316">
                  <c:v>471.24554334723399</c:v>
                </c:pt>
                <c:pt idx="317">
                  <c:v>471.24554351461597</c:v>
                </c:pt>
                <c:pt idx="318">
                  <c:v>471.24554336306397</c:v>
                </c:pt>
                <c:pt idx="319">
                  <c:v>471.245543591402</c:v>
                </c:pt>
                <c:pt idx="320">
                  <c:v>471.24554347422298</c:v>
                </c:pt>
                <c:pt idx="321">
                  <c:v>471.24554369207499</c:v>
                </c:pt>
                <c:pt idx="322">
                  <c:v>471.24554342331402</c:v>
                </c:pt>
                <c:pt idx="323">
                  <c:v>471.24554360917</c:v>
                </c:pt>
                <c:pt idx="324">
                  <c:v>471.245543471269</c:v>
                </c:pt>
                <c:pt idx="325">
                  <c:v>471.24554350277799</c:v>
                </c:pt>
                <c:pt idx="326">
                  <c:v>471.24554344391498</c:v>
                </c:pt>
                <c:pt idx="327">
                  <c:v>471.24554358600102</c:v>
                </c:pt>
                <c:pt idx="328">
                  <c:v>471.24554320114498</c:v>
                </c:pt>
                <c:pt idx="329">
                  <c:v>471.24554376636303</c:v>
                </c:pt>
                <c:pt idx="330">
                  <c:v>471.245543445321</c:v>
                </c:pt>
                <c:pt idx="331">
                  <c:v>471.245543560778</c:v>
                </c:pt>
                <c:pt idx="332">
                  <c:v>471.245543428914</c:v>
                </c:pt>
                <c:pt idx="333">
                  <c:v>471.24554358628501</c:v>
                </c:pt>
                <c:pt idx="334">
                  <c:v>471.24554340630402</c:v>
                </c:pt>
                <c:pt idx="335">
                  <c:v>471.24554365880903</c:v>
                </c:pt>
                <c:pt idx="336">
                  <c:v>471.24554314786599</c:v>
                </c:pt>
                <c:pt idx="337">
                  <c:v>471.24554365008402</c:v>
                </c:pt>
                <c:pt idx="338">
                  <c:v>471.24554338964401</c:v>
                </c:pt>
                <c:pt idx="339">
                  <c:v>471.24554369873903</c:v>
                </c:pt>
                <c:pt idx="340">
                  <c:v>471.24554330741802</c:v>
                </c:pt>
                <c:pt idx="341">
                  <c:v>471.245543439568</c:v>
                </c:pt>
                <c:pt idx="342">
                  <c:v>471.24554356773598</c:v>
                </c:pt>
                <c:pt idx="343">
                  <c:v>471.24554325658698</c:v>
                </c:pt>
                <c:pt idx="344">
                  <c:v>471.24554351444198</c:v>
                </c:pt>
                <c:pt idx="345">
                  <c:v>471.24554344246798</c:v>
                </c:pt>
                <c:pt idx="346">
                  <c:v>471.24554368065401</c:v>
                </c:pt>
                <c:pt idx="347">
                  <c:v>471.24554335608502</c:v>
                </c:pt>
                <c:pt idx="348">
                  <c:v>471.24554355000799</c:v>
                </c:pt>
                <c:pt idx="349">
                  <c:v>471.24554346353</c:v>
                </c:pt>
                <c:pt idx="350">
                  <c:v>471.24554366994897</c:v>
                </c:pt>
                <c:pt idx="351">
                  <c:v>471.24554312366598</c:v>
                </c:pt>
                <c:pt idx="352">
                  <c:v>471.24554381620101</c:v>
                </c:pt>
                <c:pt idx="353">
                  <c:v>471.24554361938903</c:v>
                </c:pt>
                <c:pt idx="354">
                  <c:v>471.24554323033499</c:v>
                </c:pt>
                <c:pt idx="355">
                  <c:v>471.24554341401301</c:v>
                </c:pt>
                <c:pt idx="356">
                  <c:v>471.24554382765899</c:v>
                </c:pt>
                <c:pt idx="357">
                  <c:v>471.24554356436698</c:v>
                </c:pt>
                <c:pt idx="358">
                  <c:v>471.245543257294</c:v>
                </c:pt>
                <c:pt idx="359">
                  <c:v>471.24554352953601</c:v>
                </c:pt>
                <c:pt idx="360">
                  <c:v>471.24554345407398</c:v>
                </c:pt>
                <c:pt idx="361">
                  <c:v>471.24554363569598</c:v>
                </c:pt>
                <c:pt idx="362">
                  <c:v>471.245543464646</c:v>
                </c:pt>
                <c:pt idx="363">
                  <c:v>471.24554354568698</c:v>
                </c:pt>
                <c:pt idx="364">
                  <c:v>471.24554344324099</c:v>
                </c:pt>
                <c:pt idx="365">
                  <c:v>471.24554382248198</c:v>
                </c:pt>
                <c:pt idx="366">
                  <c:v>471.245543197026</c:v>
                </c:pt>
                <c:pt idx="367">
                  <c:v>471.245543415984</c:v>
                </c:pt>
                <c:pt idx="368">
                  <c:v>471.24554352386099</c:v>
                </c:pt>
                <c:pt idx="369">
                  <c:v>471.245543423139</c:v>
                </c:pt>
                <c:pt idx="370">
                  <c:v>471.24554347904098</c:v>
                </c:pt>
                <c:pt idx="371">
                  <c:v>471.24554353738603</c:v>
                </c:pt>
                <c:pt idx="372">
                  <c:v>471.24554323268802</c:v>
                </c:pt>
                <c:pt idx="373">
                  <c:v>471.24554346162398</c:v>
                </c:pt>
                <c:pt idx="374">
                  <c:v>471.24554353781298</c:v>
                </c:pt>
                <c:pt idx="375">
                  <c:v>471.24554342834699</c:v>
                </c:pt>
                <c:pt idx="376">
                  <c:v>471.24554354505801</c:v>
                </c:pt>
                <c:pt idx="377">
                  <c:v>471.24554342440803</c:v>
                </c:pt>
                <c:pt idx="378">
                  <c:v>471.24554347393001</c:v>
                </c:pt>
                <c:pt idx="379">
                  <c:v>471.24554361355598</c:v>
                </c:pt>
                <c:pt idx="380">
                  <c:v>471.24554341592898</c:v>
                </c:pt>
                <c:pt idx="381">
                  <c:v>471.245543482659</c:v>
                </c:pt>
                <c:pt idx="382">
                  <c:v>471.245543744641</c:v>
                </c:pt>
                <c:pt idx="383">
                  <c:v>471.245543282705</c:v>
                </c:pt>
                <c:pt idx="384">
                  <c:v>471.24554345697402</c:v>
                </c:pt>
                <c:pt idx="385">
                  <c:v>471.245543560248</c:v>
                </c:pt>
                <c:pt idx="386">
                  <c:v>471.24554342928002</c:v>
                </c:pt>
                <c:pt idx="387">
                  <c:v>471.24554392123798</c:v>
                </c:pt>
                <c:pt idx="388">
                  <c:v>471.24554333977898</c:v>
                </c:pt>
                <c:pt idx="389">
                  <c:v>471.24554380081503</c:v>
                </c:pt>
                <c:pt idx="390">
                  <c:v>471.245543235399</c:v>
                </c:pt>
                <c:pt idx="391">
                  <c:v>471.245543533118</c:v>
                </c:pt>
                <c:pt idx="392">
                  <c:v>471.245543270746</c:v>
                </c:pt>
                <c:pt idx="393">
                  <c:v>471.24554394214903</c:v>
                </c:pt>
                <c:pt idx="394">
                  <c:v>471.245543208257</c:v>
                </c:pt>
                <c:pt idx="395">
                  <c:v>471.245543741137</c:v>
                </c:pt>
                <c:pt idx="396">
                  <c:v>471.24554351840402</c:v>
                </c:pt>
                <c:pt idx="397">
                  <c:v>471.24554338556601</c:v>
                </c:pt>
                <c:pt idx="398">
                  <c:v>471.24554351959102</c:v>
                </c:pt>
                <c:pt idx="399">
                  <c:v>471.24554337771099</c:v>
                </c:pt>
                <c:pt idx="400">
                  <c:v>471.245543723249</c:v>
                </c:pt>
                <c:pt idx="401">
                  <c:v>471.24554340615998</c:v>
                </c:pt>
                <c:pt idx="402">
                  <c:v>471.24554356590102</c:v>
                </c:pt>
                <c:pt idx="403">
                  <c:v>471.24554337030298</c:v>
                </c:pt>
                <c:pt idx="404">
                  <c:v>471.24554373034499</c:v>
                </c:pt>
                <c:pt idx="405">
                  <c:v>471.245543491918</c:v>
                </c:pt>
                <c:pt idx="406">
                  <c:v>471.24554345278199</c:v>
                </c:pt>
                <c:pt idx="407">
                  <c:v>471.24554363431201</c:v>
                </c:pt>
                <c:pt idx="408">
                  <c:v>471.24554337902703</c:v>
                </c:pt>
                <c:pt idx="409">
                  <c:v>471.24554353116997</c:v>
                </c:pt>
                <c:pt idx="410">
                  <c:v>471.24554340815001</c:v>
                </c:pt>
                <c:pt idx="411">
                  <c:v>471.24554381653297</c:v>
                </c:pt>
                <c:pt idx="412">
                  <c:v>471.24554358185901</c:v>
                </c:pt>
                <c:pt idx="413">
                  <c:v>471.24554342570201</c:v>
                </c:pt>
                <c:pt idx="414">
                  <c:v>471.24554368255002</c:v>
                </c:pt>
                <c:pt idx="415">
                  <c:v>471.24554340626202</c:v>
                </c:pt>
                <c:pt idx="416">
                  <c:v>471.24554352814698</c:v>
                </c:pt>
                <c:pt idx="417">
                  <c:v>471.24554334411198</c:v>
                </c:pt>
                <c:pt idx="418">
                  <c:v>471.24554353078503</c:v>
                </c:pt>
                <c:pt idx="419">
                  <c:v>471.24554336239402</c:v>
                </c:pt>
                <c:pt idx="420">
                  <c:v>471.24554349047202</c:v>
                </c:pt>
                <c:pt idx="421">
                  <c:v>471.24554349354997</c:v>
                </c:pt>
                <c:pt idx="422">
                  <c:v>471.24554345051899</c:v>
                </c:pt>
                <c:pt idx="423">
                  <c:v>471.24554353345701</c:v>
                </c:pt>
                <c:pt idx="424">
                  <c:v>471.24554319995298</c:v>
                </c:pt>
                <c:pt idx="425">
                  <c:v>471.24554340766298</c:v>
                </c:pt>
                <c:pt idx="426">
                  <c:v>471.24554366274498</c:v>
                </c:pt>
                <c:pt idx="427">
                  <c:v>471.24554349161798</c:v>
                </c:pt>
                <c:pt idx="428">
                  <c:v>471.24554347193498</c:v>
                </c:pt>
                <c:pt idx="429">
                  <c:v>471.24554356536601</c:v>
                </c:pt>
                <c:pt idx="430">
                  <c:v>471.24554335664902</c:v>
                </c:pt>
                <c:pt idx="431">
                  <c:v>471.24554361103799</c:v>
                </c:pt>
                <c:pt idx="432">
                  <c:v>471.24554339814301</c:v>
                </c:pt>
                <c:pt idx="433">
                  <c:v>471.24554365611903</c:v>
                </c:pt>
                <c:pt idx="434">
                  <c:v>471.24554349158899</c:v>
                </c:pt>
                <c:pt idx="435">
                  <c:v>471.24554346954801</c:v>
                </c:pt>
                <c:pt idx="436">
                  <c:v>471.24554374639303</c:v>
                </c:pt>
                <c:pt idx="437">
                  <c:v>471.24554345496301</c:v>
                </c:pt>
                <c:pt idx="438">
                  <c:v>471.24554351891902</c:v>
                </c:pt>
                <c:pt idx="439">
                  <c:v>471.24554343216198</c:v>
                </c:pt>
                <c:pt idx="440">
                  <c:v>471.24554351673999</c:v>
                </c:pt>
                <c:pt idx="441">
                  <c:v>471.24554338453498</c:v>
                </c:pt>
                <c:pt idx="442">
                  <c:v>471.24554363225297</c:v>
                </c:pt>
                <c:pt idx="443">
                  <c:v>471.24554351544799</c:v>
                </c:pt>
                <c:pt idx="444">
                  <c:v>471.24554343363701</c:v>
                </c:pt>
                <c:pt idx="445">
                  <c:v>471.24554360804598</c:v>
                </c:pt>
                <c:pt idx="446">
                  <c:v>471.24554347160898</c:v>
                </c:pt>
                <c:pt idx="447">
                  <c:v>471.24554356660599</c:v>
                </c:pt>
                <c:pt idx="448">
                  <c:v>471.24554338027798</c:v>
                </c:pt>
                <c:pt idx="449">
                  <c:v>471.24554343120701</c:v>
                </c:pt>
                <c:pt idx="450">
                  <c:v>471.24554358668098</c:v>
                </c:pt>
                <c:pt idx="451">
                  <c:v>471.24554340595398</c:v>
                </c:pt>
                <c:pt idx="452">
                  <c:v>471.245543542414</c:v>
                </c:pt>
                <c:pt idx="453">
                  <c:v>471.245543459364</c:v>
                </c:pt>
                <c:pt idx="454">
                  <c:v>471.24554386647901</c:v>
                </c:pt>
                <c:pt idx="455">
                  <c:v>471.24554345175699</c:v>
                </c:pt>
                <c:pt idx="456">
                  <c:v>471.24554359512803</c:v>
                </c:pt>
                <c:pt idx="457">
                  <c:v>471.245543451667</c:v>
                </c:pt>
                <c:pt idx="458">
                  <c:v>471.24554353224403</c:v>
                </c:pt>
                <c:pt idx="459">
                  <c:v>471.245543357705</c:v>
                </c:pt>
                <c:pt idx="460">
                  <c:v>471.24554401505202</c:v>
                </c:pt>
                <c:pt idx="461">
                  <c:v>471.245543622794</c:v>
                </c:pt>
                <c:pt idx="462">
                  <c:v>471.24554350578597</c:v>
                </c:pt>
                <c:pt idx="463">
                  <c:v>471.24554333684398</c:v>
                </c:pt>
                <c:pt idx="464">
                  <c:v>471.24554354284197</c:v>
                </c:pt>
                <c:pt idx="465">
                  <c:v>471.24554345917301</c:v>
                </c:pt>
                <c:pt idx="466">
                  <c:v>471.24554366124102</c:v>
                </c:pt>
                <c:pt idx="467">
                  <c:v>471.24554346264102</c:v>
                </c:pt>
                <c:pt idx="468">
                  <c:v>471.24554355354599</c:v>
                </c:pt>
                <c:pt idx="469">
                  <c:v>471.24554347388499</c:v>
                </c:pt>
                <c:pt idx="470">
                  <c:v>471.24554373684202</c:v>
                </c:pt>
                <c:pt idx="471">
                  <c:v>471.24554364351798</c:v>
                </c:pt>
                <c:pt idx="472">
                  <c:v>471.24554353354102</c:v>
                </c:pt>
                <c:pt idx="473">
                  <c:v>471.24554319358401</c:v>
                </c:pt>
                <c:pt idx="474">
                  <c:v>471.245543590642</c:v>
                </c:pt>
                <c:pt idx="475">
                  <c:v>471.24554342634502</c:v>
                </c:pt>
                <c:pt idx="476">
                  <c:v>471.24554364033298</c:v>
                </c:pt>
                <c:pt idx="477">
                  <c:v>471.245542902267</c:v>
                </c:pt>
                <c:pt idx="478">
                  <c:v>471.24554358833097</c:v>
                </c:pt>
                <c:pt idx="479">
                  <c:v>471.24554341482298</c:v>
                </c:pt>
                <c:pt idx="480">
                  <c:v>471.245543787923</c:v>
                </c:pt>
                <c:pt idx="481">
                  <c:v>471.245543492173</c:v>
                </c:pt>
                <c:pt idx="482">
                  <c:v>471.245543464685</c:v>
                </c:pt>
                <c:pt idx="483">
                  <c:v>471.24554367823202</c:v>
                </c:pt>
                <c:pt idx="484">
                  <c:v>471.24554320025101</c:v>
                </c:pt>
                <c:pt idx="485">
                  <c:v>471.24554351941902</c:v>
                </c:pt>
                <c:pt idx="486">
                  <c:v>471.24554338624802</c:v>
                </c:pt>
                <c:pt idx="487">
                  <c:v>471.24554362911198</c:v>
                </c:pt>
                <c:pt idx="488">
                  <c:v>471.24554330680701</c:v>
                </c:pt>
                <c:pt idx="489">
                  <c:v>471.245543490042</c:v>
                </c:pt>
                <c:pt idx="490">
                  <c:v>471.24554350058003</c:v>
                </c:pt>
                <c:pt idx="491">
                  <c:v>471.24554323787402</c:v>
                </c:pt>
                <c:pt idx="492">
                  <c:v>471.24554362896299</c:v>
                </c:pt>
                <c:pt idx="493">
                  <c:v>471.24554336718501</c:v>
                </c:pt>
                <c:pt idx="494">
                  <c:v>471.245543564483</c:v>
                </c:pt>
                <c:pt idx="495">
                  <c:v>471.245543308847</c:v>
                </c:pt>
                <c:pt idx="496">
                  <c:v>471.24554352099898</c:v>
                </c:pt>
                <c:pt idx="497">
                  <c:v>471.24554342072202</c:v>
                </c:pt>
                <c:pt idx="498">
                  <c:v>471.245543685276</c:v>
                </c:pt>
                <c:pt idx="499">
                  <c:v>471.24554346354802</c:v>
                </c:pt>
                <c:pt idx="500">
                  <c:v>471.24554359839402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46-40FB-BD5D-6254FEB5DCFD}"/>
            </c:ext>
          </c:extLst>
        </c:ser>
        <c:ser>
          <c:idx val="10"/>
          <c:order val="10"/>
          <c:tx>
            <c:strRef>
              <c:f>SDM_log!$L$1</c:f>
              <c:strCache>
                <c:ptCount val="1"/>
                <c:pt idx="0">
                  <c:v>sensor11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SDM_log!$A$2:$A$502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cat>
          <c:val>
            <c:numRef>
              <c:f>SDM_log!$L$2:$L$502</c:f>
              <c:numCache>
                <c:formatCode>General</c:formatCode>
                <c:ptCount val="501"/>
                <c:pt idx="0">
                  <c:v>1117.90508476072</c:v>
                </c:pt>
                <c:pt idx="1">
                  <c:v>481.11728525760498</c:v>
                </c:pt>
                <c:pt idx="2">
                  <c:v>447.93556825060699</c:v>
                </c:pt>
                <c:pt idx="3">
                  <c:v>442.54439759476799</c:v>
                </c:pt>
                <c:pt idx="4">
                  <c:v>459.08916695613902</c:v>
                </c:pt>
                <c:pt idx="5">
                  <c:v>449.88801232498702</c:v>
                </c:pt>
                <c:pt idx="6">
                  <c:v>458.982985456211</c:v>
                </c:pt>
                <c:pt idx="7">
                  <c:v>453.39591329204501</c:v>
                </c:pt>
                <c:pt idx="8">
                  <c:v>460.35026368792199</c:v>
                </c:pt>
                <c:pt idx="9">
                  <c:v>455.48162650578797</c:v>
                </c:pt>
                <c:pt idx="10">
                  <c:v>461.52053926338903</c:v>
                </c:pt>
                <c:pt idx="11">
                  <c:v>457.19567105176901</c:v>
                </c:pt>
                <c:pt idx="12">
                  <c:v>462.54036400910798</c:v>
                </c:pt>
                <c:pt idx="13">
                  <c:v>458.60395783166501</c:v>
                </c:pt>
                <c:pt idx="14">
                  <c:v>463.50352947987301</c:v>
                </c:pt>
                <c:pt idx="15">
                  <c:v>459.85680693702602</c:v>
                </c:pt>
                <c:pt idx="16">
                  <c:v>464.44881532256102</c:v>
                </c:pt>
                <c:pt idx="17">
                  <c:v>461.01428309783603</c:v>
                </c:pt>
                <c:pt idx="18">
                  <c:v>465.30297742303497</c:v>
                </c:pt>
                <c:pt idx="19">
                  <c:v>461.91348269363198</c:v>
                </c:pt>
                <c:pt idx="20">
                  <c:v>466.06114267362602</c:v>
                </c:pt>
                <c:pt idx="21">
                  <c:v>462.79908062503301</c:v>
                </c:pt>
                <c:pt idx="22">
                  <c:v>466.76261871600798</c:v>
                </c:pt>
                <c:pt idx="23">
                  <c:v>463.61419392925097</c:v>
                </c:pt>
                <c:pt idx="24">
                  <c:v>467.44798808336901</c:v>
                </c:pt>
                <c:pt idx="25">
                  <c:v>464.34236312590099</c:v>
                </c:pt>
                <c:pt idx="26">
                  <c:v>468.08987100918199</c:v>
                </c:pt>
                <c:pt idx="27">
                  <c:v>465.03636778520399</c:v>
                </c:pt>
                <c:pt idx="28">
                  <c:v>468.669867152748</c:v>
                </c:pt>
                <c:pt idx="29">
                  <c:v>465.730022304621</c:v>
                </c:pt>
                <c:pt idx="30">
                  <c:v>469.28887474619899</c:v>
                </c:pt>
                <c:pt idx="31">
                  <c:v>466.41383460704401</c:v>
                </c:pt>
                <c:pt idx="32">
                  <c:v>469.84122363038199</c:v>
                </c:pt>
                <c:pt idx="33">
                  <c:v>467.01098603785698</c:v>
                </c:pt>
                <c:pt idx="34">
                  <c:v>470.40847678455202</c:v>
                </c:pt>
                <c:pt idx="35">
                  <c:v>468.429779721204</c:v>
                </c:pt>
                <c:pt idx="36">
                  <c:v>471.25791784873701</c:v>
                </c:pt>
                <c:pt idx="37">
                  <c:v>469.44002483040703</c:v>
                </c:pt>
                <c:pt idx="38">
                  <c:v>471.92558336946303</c:v>
                </c:pt>
                <c:pt idx="39">
                  <c:v>469.881519451099</c:v>
                </c:pt>
                <c:pt idx="40">
                  <c:v>472.190816420153</c:v>
                </c:pt>
                <c:pt idx="41">
                  <c:v>470.03031888561299</c:v>
                </c:pt>
                <c:pt idx="42">
                  <c:v>472.18338930338302</c:v>
                </c:pt>
                <c:pt idx="43">
                  <c:v>469.90893558223399</c:v>
                </c:pt>
                <c:pt idx="44">
                  <c:v>471.97969148083399</c:v>
                </c:pt>
                <c:pt idx="45">
                  <c:v>469.70104219481101</c:v>
                </c:pt>
                <c:pt idx="46">
                  <c:v>471.654417337984</c:v>
                </c:pt>
                <c:pt idx="47">
                  <c:v>469.32814870973198</c:v>
                </c:pt>
                <c:pt idx="48">
                  <c:v>471.23107040414999</c:v>
                </c:pt>
                <c:pt idx="49">
                  <c:v>468.78594048983899</c:v>
                </c:pt>
                <c:pt idx="50">
                  <c:v>470.74033639933299</c:v>
                </c:pt>
                <c:pt idx="51">
                  <c:v>468.31814664946199</c:v>
                </c:pt>
                <c:pt idx="52">
                  <c:v>470.22628052015199</c:v>
                </c:pt>
                <c:pt idx="53">
                  <c:v>467.90244730032498</c:v>
                </c:pt>
                <c:pt idx="54">
                  <c:v>469.70294634586401</c:v>
                </c:pt>
                <c:pt idx="55">
                  <c:v>467.43494000921402</c:v>
                </c:pt>
                <c:pt idx="56">
                  <c:v>469.18598509530699</c:v>
                </c:pt>
                <c:pt idx="57">
                  <c:v>467.02917468479899</c:v>
                </c:pt>
                <c:pt idx="58">
                  <c:v>468.62906158584599</c:v>
                </c:pt>
                <c:pt idx="59">
                  <c:v>466.16388606955297</c:v>
                </c:pt>
                <c:pt idx="60">
                  <c:v>467.99804373599397</c:v>
                </c:pt>
                <c:pt idx="61">
                  <c:v>465.62962658526101</c:v>
                </c:pt>
                <c:pt idx="62">
                  <c:v>467.38718148689202</c:v>
                </c:pt>
                <c:pt idx="63">
                  <c:v>465.16835272685898</c:v>
                </c:pt>
                <c:pt idx="64">
                  <c:v>466.81192661684099</c:v>
                </c:pt>
                <c:pt idx="65">
                  <c:v>464.911013587458</c:v>
                </c:pt>
                <c:pt idx="66">
                  <c:v>466.37177102047201</c:v>
                </c:pt>
                <c:pt idx="67">
                  <c:v>466.67407502720499</c:v>
                </c:pt>
                <c:pt idx="68">
                  <c:v>467.04456276692201</c:v>
                </c:pt>
                <c:pt idx="69">
                  <c:v>466.05507726252199</c:v>
                </c:pt>
                <c:pt idx="70">
                  <c:v>466.50252190350898</c:v>
                </c:pt>
                <c:pt idx="71">
                  <c:v>466.04381948252802</c:v>
                </c:pt>
                <c:pt idx="72">
                  <c:v>466.43439256941798</c:v>
                </c:pt>
                <c:pt idx="73">
                  <c:v>465.85566083376301</c:v>
                </c:pt>
                <c:pt idx="74">
                  <c:v>466.28824373853797</c:v>
                </c:pt>
                <c:pt idx="75">
                  <c:v>465.57918787847802</c:v>
                </c:pt>
                <c:pt idx="76">
                  <c:v>466.16560308605801</c:v>
                </c:pt>
                <c:pt idx="77">
                  <c:v>465.494340939636</c:v>
                </c:pt>
                <c:pt idx="78">
                  <c:v>466.02859003993001</c:v>
                </c:pt>
                <c:pt idx="79">
                  <c:v>465.08373391507399</c:v>
                </c:pt>
                <c:pt idx="80">
                  <c:v>465.90719869022303</c:v>
                </c:pt>
                <c:pt idx="81">
                  <c:v>464.97105959153203</c:v>
                </c:pt>
                <c:pt idx="82">
                  <c:v>465.61227276313298</c:v>
                </c:pt>
                <c:pt idx="83">
                  <c:v>465.76922699064897</c:v>
                </c:pt>
                <c:pt idx="84">
                  <c:v>465.98140459480101</c:v>
                </c:pt>
                <c:pt idx="85">
                  <c:v>465.70619575062398</c:v>
                </c:pt>
                <c:pt idx="86">
                  <c:v>465.95013914785198</c:v>
                </c:pt>
                <c:pt idx="87">
                  <c:v>465.693631808916</c:v>
                </c:pt>
                <c:pt idx="88">
                  <c:v>465.93281771758399</c:v>
                </c:pt>
                <c:pt idx="89">
                  <c:v>465.63520284756498</c:v>
                </c:pt>
                <c:pt idx="90">
                  <c:v>465.93201666037902</c:v>
                </c:pt>
                <c:pt idx="91">
                  <c:v>465.64541985952599</c:v>
                </c:pt>
                <c:pt idx="92">
                  <c:v>465.90750200646102</c:v>
                </c:pt>
                <c:pt idx="93">
                  <c:v>465.32785058544101</c:v>
                </c:pt>
                <c:pt idx="94">
                  <c:v>465.874160665918</c:v>
                </c:pt>
                <c:pt idx="95">
                  <c:v>466.08107338514498</c:v>
                </c:pt>
                <c:pt idx="96">
                  <c:v>465.85211662955601</c:v>
                </c:pt>
                <c:pt idx="97">
                  <c:v>466.02272595964399</c:v>
                </c:pt>
                <c:pt idx="98">
                  <c:v>465.81488654152503</c:v>
                </c:pt>
                <c:pt idx="99">
                  <c:v>465.95794100591098</c:v>
                </c:pt>
                <c:pt idx="100">
                  <c:v>465.80185214053603</c:v>
                </c:pt>
                <c:pt idx="101">
                  <c:v>465.942234314073</c:v>
                </c:pt>
                <c:pt idx="102">
                  <c:v>465.81203453825799</c:v>
                </c:pt>
                <c:pt idx="103">
                  <c:v>465.91111015660101</c:v>
                </c:pt>
                <c:pt idx="104">
                  <c:v>465.81090453933899</c:v>
                </c:pt>
                <c:pt idx="105">
                  <c:v>465.88166013697997</c:v>
                </c:pt>
                <c:pt idx="106">
                  <c:v>465.89527305194599</c:v>
                </c:pt>
                <c:pt idx="107">
                  <c:v>465.83297771329597</c:v>
                </c:pt>
                <c:pt idx="108">
                  <c:v>465.86806109006801</c:v>
                </c:pt>
                <c:pt idx="109">
                  <c:v>465.81446236229698</c:v>
                </c:pt>
                <c:pt idx="110">
                  <c:v>465.83269352715701</c:v>
                </c:pt>
                <c:pt idx="111">
                  <c:v>465.76239242217503</c:v>
                </c:pt>
                <c:pt idx="112">
                  <c:v>465.78857448529197</c:v>
                </c:pt>
                <c:pt idx="113">
                  <c:v>465.79496197848601</c:v>
                </c:pt>
                <c:pt idx="114">
                  <c:v>465.79236126741102</c:v>
                </c:pt>
                <c:pt idx="115">
                  <c:v>465.78642830832098</c:v>
                </c:pt>
                <c:pt idx="116">
                  <c:v>465.78662766417102</c:v>
                </c:pt>
                <c:pt idx="117">
                  <c:v>465.78426229469699</c:v>
                </c:pt>
                <c:pt idx="118">
                  <c:v>465.78514242057201</c:v>
                </c:pt>
                <c:pt idx="119">
                  <c:v>465.78350826129201</c:v>
                </c:pt>
                <c:pt idx="120">
                  <c:v>465.78435808264999</c:v>
                </c:pt>
                <c:pt idx="121">
                  <c:v>465.782996710757</c:v>
                </c:pt>
                <c:pt idx="122">
                  <c:v>465.78376982638298</c:v>
                </c:pt>
                <c:pt idx="123">
                  <c:v>465.78258442425999</c:v>
                </c:pt>
                <c:pt idx="124">
                  <c:v>465.78327926400402</c:v>
                </c:pt>
                <c:pt idx="125">
                  <c:v>465.782234960057</c:v>
                </c:pt>
                <c:pt idx="126">
                  <c:v>465.78285432569697</c:v>
                </c:pt>
                <c:pt idx="127">
                  <c:v>465.78193015257301</c:v>
                </c:pt>
                <c:pt idx="128">
                  <c:v>465.782479731119</c:v>
                </c:pt>
                <c:pt idx="129">
                  <c:v>465.78166093992002</c:v>
                </c:pt>
                <c:pt idx="130">
                  <c:v>465.782148368121</c:v>
                </c:pt>
                <c:pt idx="131">
                  <c:v>465.78142314790102</c:v>
                </c:pt>
                <c:pt idx="132">
                  <c:v>465.78185457060903</c:v>
                </c:pt>
                <c:pt idx="133">
                  <c:v>465.781211484658</c:v>
                </c:pt>
                <c:pt idx="134">
                  <c:v>465.78159389931</c:v>
                </c:pt>
                <c:pt idx="135">
                  <c:v>465.78102442903997</c:v>
                </c:pt>
                <c:pt idx="136">
                  <c:v>465.78136285866498</c:v>
                </c:pt>
                <c:pt idx="137">
                  <c:v>465.780857716399</c:v>
                </c:pt>
                <c:pt idx="138">
                  <c:v>465.781157012981</c:v>
                </c:pt>
                <c:pt idx="139">
                  <c:v>465.78070968314199</c:v>
                </c:pt>
                <c:pt idx="140">
                  <c:v>465.78097476491899</c:v>
                </c:pt>
                <c:pt idx="141">
                  <c:v>465.78057781786498</c:v>
                </c:pt>
                <c:pt idx="142">
                  <c:v>465.78081236259902</c:v>
                </c:pt>
                <c:pt idx="143">
                  <c:v>465.78046058286901</c:v>
                </c:pt>
                <c:pt idx="144">
                  <c:v>465.78066835342298</c:v>
                </c:pt>
                <c:pt idx="145">
                  <c:v>465.78035666224599</c:v>
                </c:pt>
                <c:pt idx="146">
                  <c:v>465.78054082173202</c:v>
                </c:pt>
                <c:pt idx="147">
                  <c:v>465.78026463322101</c:v>
                </c:pt>
                <c:pt idx="148">
                  <c:v>465.78042813372201</c:v>
                </c:pt>
                <c:pt idx="149">
                  <c:v>465.78018389829799</c:v>
                </c:pt>
                <c:pt idx="150">
                  <c:v>465.78032834598503</c:v>
                </c:pt>
                <c:pt idx="151">
                  <c:v>465.78011139152699</c:v>
                </c:pt>
                <c:pt idx="152">
                  <c:v>465.78023929196303</c:v>
                </c:pt>
                <c:pt idx="153">
                  <c:v>465.78004731173598</c:v>
                </c:pt>
                <c:pt idx="154">
                  <c:v>465.780160671879</c:v>
                </c:pt>
                <c:pt idx="155">
                  <c:v>465.77999027745301</c:v>
                </c:pt>
                <c:pt idx="156">
                  <c:v>465.78009089809001</c:v>
                </c:pt>
                <c:pt idx="157">
                  <c:v>465.77994002848999</c:v>
                </c:pt>
                <c:pt idx="158">
                  <c:v>465.78002900719201</c:v>
                </c:pt>
                <c:pt idx="159">
                  <c:v>465.77989516685</c:v>
                </c:pt>
                <c:pt idx="160">
                  <c:v>465.779973932801</c:v>
                </c:pt>
                <c:pt idx="161">
                  <c:v>465.77985526687701</c:v>
                </c:pt>
                <c:pt idx="162">
                  <c:v>465.77992527612599</c:v>
                </c:pt>
                <c:pt idx="163">
                  <c:v>465.77982069474399</c:v>
                </c:pt>
                <c:pt idx="164">
                  <c:v>465.77988278451301</c:v>
                </c:pt>
                <c:pt idx="165">
                  <c:v>465.77978955241002</c:v>
                </c:pt>
                <c:pt idx="166">
                  <c:v>465.779844315444</c:v>
                </c:pt>
                <c:pt idx="167">
                  <c:v>465.77976205783398</c:v>
                </c:pt>
                <c:pt idx="168">
                  <c:v>465.77981095165501</c:v>
                </c:pt>
                <c:pt idx="169">
                  <c:v>465.77973760137201</c:v>
                </c:pt>
                <c:pt idx="170">
                  <c:v>465.77978101993398</c:v>
                </c:pt>
                <c:pt idx="171">
                  <c:v>465.77971630221901</c:v>
                </c:pt>
                <c:pt idx="172">
                  <c:v>465.77975407455199</c:v>
                </c:pt>
                <c:pt idx="173">
                  <c:v>465.77969633664497</c:v>
                </c:pt>
                <c:pt idx="174">
                  <c:v>465.77972980841298</c:v>
                </c:pt>
                <c:pt idx="175">
                  <c:v>465.77967864527199</c:v>
                </c:pt>
                <c:pt idx="176">
                  <c:v>465.77970858325398</c:v>
                </c:pt>
                <c:pt idx="177">
                  <c:v>465.77966366057001</c:v>
                </c:pt>
                <c:pt idx="178">
                  <c:v>465.77969028758901</c:v>
                </c:pt>
                <c:pt idx="179">
                  <c:v>465.77965055254901</c:v>
                </c:pt>
                <c:pt idx="180">
                  <c:v>465.77967374978402</c:v>
                </c:pt>
                <c:pt idx="181">
                  <c:v>465.77963876156298</c:v>
                </c:pt>
                <c:pt idx="182">
                  <c:v>465.77965937021702</c:v>
                </c:pt>
                <c:pt idx="183">
                  <c:v>465.77962881880302</c:v>
                </c:pt>
                <c:pt idx="184">
                  <c:v>465.77964691258802</c:v>
                </c:pt>
                <c:pt idx="185">
                  <c:v>465.77961924708097</c:v>
                </c:pt>
                <c:pt idx="186">
                  <c:v>465.77963506154401</c:v>
                </c:pt>
                <c:pt idx="187">
                  <c:v>465.77961103299202</c:v>
                </c:pt>
                <c:pt idx="188">
                  <c:v>465.77962487534001</c:v>
                </c:pt>
                <c:pt idx="189">
                  <c:v>465.77960312304401</c:v>
                </c:pt>
                <c:pt idx="190">
                  <c:v>465.77961534909002</c:v>
                </c:pt>
                <c:pt idx="191">
                  <c:v>465.77959607548701</c:v>
                </c:pt>
                <c:pt idx="192">
                  <c:v>465.77960690044603</c:v>
                </c:pt>
                <c:pt idx="193">
                  <c:v>465.77959003093798</c:v>
                </c:pt>
                <c:pt idx="194">
                  <c:v>465.77959920777897</c:v>
                </c:pt>
                <c:pt idx="195">
                  <c:v>465.77958420927399</c:v>
                </c:pt>
                <c:pt idx="196">
                  <c:v>465.77959294337302</c:v>
                </c:pt>
                <c:pt idx="197">
                  <c:v>465.77958011478501</c:v>
                </c:pt>
                <c:pt idx="198">
                  <c:v>465.779587318067</c:v>
                </c:pt>
                <c:pt idx="199">
                  <c:v>465.77957575440001</c:v>
                </c:pt>
                <c:pt idx="200">
                  <c:v>465.779582266663</c:v>
                </c:pt>
                <c:pt idx="201">
                  <c:v>465.779572678129</c:v>
                </c:pt>
                <c:pt idx="202">
                  <c:v>465.77957852943399</c:v>
                </c:pt>
                <c:pt idx="203">
                  <c:v>465.779569405301</c:v>
                </c:pt>
                <c:pt idx="204">
                  <c:v>465.779574561495</c:v>
                </c:pt>
                <c:pt idx="205">
                  <c:v>465.77956669797101</c:v>
                </c:pt>
                <c:pt idx="206">
                  <c:v>465.77957152455201</c:v>
                </c:pt>
                <c:pt idx="207">
                  <c:v>465.77956462815803</c:v>
                </c:pt>
                <c:pt idx="208">
                  <c:v>465.77956846617798</c:v>
                </c:pt>
                <c:pt idx="209">
                  <c:v>465.77956186397398</c:v>
                </c:pt>
                <c:pt idx="210">
                  <c:v>465.77956530871103</c:v>
                </c:pt>
                <c:pt idx="211">
                  <c:v>465.77956028278498</c:v>
                </c:pt>
                <c:pt idx="212">
                  <c:v>465.779563111144</c:v>
                </c:pt>
                <c:pt idx="213">
                  <c:v>465.77955878507203</c:v>
                </c:pt>
                <c:pt idx="214">
                  <c:v>465.779561374558</c:v>
                </c:pt>
                <c:pt idx="215">
                  <c:v>465.77955752332002</c:v>
                </c:pt>
                <c:pt idx="216">
                  <c:v>465.77956004194198</c:v>
                </c:pt>
                <c:pt idx="217">
                  <c:v>465.77955621119298</c:v>
                </c:pt>
                <c:pt idx="218">
                  <c:v>465.77955820450097</c:v>
                </c:pt>
                <c:pt idx="219">
                  <c:v>465.77955509510599</c:v>
                </c:pt>
                <c:pt idx="220">
                  <c:v>465.77955675414802</c:v>
                </c:pt>
                <c:pt idx="221">
                  <c:v>465.779553880214</c:v>
                </c:pt>
                <c:pt idx="222">
                  <c:v>465.77955528284798</c:v>
                </c:pt>
                <c:pt idx="223">
                  <c:v>465.77955323567397</c:v>
                </c:pt>
                <c:pt idx="224">
                  <c:v>465.77954577759402</c:v>
                </c:pt>
                <c:pt idx="225">
                  <c:v>465.77954635537799</c:v>
                </c:pt>
                <c:pt idx="226">
                  <c:v>465.779545882018</c:v>
                </c:pt>
                <c:pt idx="227">
                  <c:v>465.77954633283701</c:v>
                </c:pt>
                <c:pt idx="228">
                  <c:v>465.77954599815803</c:v>
                </c:pt>
                <c:pt idx="229">
                  <c:v>465.77954625891999</c:v>
                </c:pt>
                <c:pt idx="230">
                  <c:v>465.77954619656299</c:v>
                </c:pt>
                <c:pt idx="231">
                  <c:v>465.77954594669097</c:v>
                </c:pt>
                <c:pt idx="232">
                  <c:v>465.77954660267</c:v>
                </c:pt>
                <c:pt idx="233">
                  <c:v>465.77954633645498</c:v>
                </c:pt>
                <c:pt idx="234">
                  <c:v>465.77954589408398</c:v>
                </c:pt>
                <c:pt idx="235">
                  <c:v>465.77954622274598</c:v>
                </c:pt>
                <c:pt idx="236">
                  <c:v>465.779546526996</c:v>
                </c:pt>
                <c:pt idx="237">
                  <c:v>465.77954625631003</c:v>
                </c:pt>
                <c:pt idx="238">
                  <c:v>465.77954635104498</c:v>
                </c:pt>
                <c:pt idx="239">
                  <c:v>465.77954696366697</c:v>
                </c:pt>
                <c:pt idx="240">
                  <c:v>465.77954675705502</c:v>
                </c:pt>
                <c:pt idx="241">
                  <c:v>465.77954613198699</c:v>
                </c:pt>
                <c:pt idx="242">
                  <c:v>465.77954681764101</c:v>
                </c:pt>
                <c:pt idx="243">
                  <c:v>465.77954646560698</c:v>
                </c:pt>
                <c:pt idx="244">
                  <c:v>465.77954626994699</c:v>
                </c:pt>
                <c:pt idx="245">
                  <c:v>465.77954655446302</c:v>
                </c:pt>
                <c:pt idx="246">
                  <c:v>465.77954624670002</c:v>
                </c:pt>
                <c:pt idx="247">
                  <c:v>465.77954683144901</c:v>
                </c:pt>
                <c:pt idx="248">
                  <c:v>465.77954637580001</c:v>
                </c:pt>
                <c:pt idx="249">
                  <c:v>465.77954662290898</c:v>
                </c:pt>
                <c:pt idx="250">
                  <c:v>465.77954633427697</c:v>
                </c:pt>
                <c:pt idx="251">
                  <c:v>465.77954656564202</c:v>
                </c:pt>
                <c:pt idx="252">
                  <c:v>465.77954598174</c:v>
                </c:pt>
                <c:pt idx="253">
                  <c:v>465.779546269847</c:v>
                </c:pt>
                <c:pt idx="254">
                  <c:v>465.77954642454699</c:v>
                </c:pt>
                <c:pt idx="255">
                  <c:v>465.77954650566602</c:v>
                </c:pt>
                <c:pt idx="256">
                  <c:v>465.77954620781202</c:v>
                </c:pt>
                <c:pt idx="257">
                  <c:v>465.779546819563</c:v>
                </c:pt>
                <c:pt idx="258">
                  <c:v>465.77954623949</c:v>
                </c:pt>
                <c:pt idx="259">
                  <c:v>465.77954654807297</c:v>
                </c:pt>
                <c:pt idx="260">
                  <c:v>465.77954618451798</c:v>
                </c:pt>
                <c:pt idx="261">
                  <c:v>465.77954669907098</c:v>
                </c:pt>
                <c:pt idx="262">
                  <c:v>465.77954652423398</c:v>
                </c:pt>
                <c:pt idx="263">
                  <c:v>465.77954618613501</c:v>
                </c:pt>
                <c:pt idx="264">
                  <c:v>465.779546898501</c:v>
                </c:pt>
                <c:pt idx="265">
                  <c:v>465.77954606652901</c:v>
                </c:pt>
                <c:pt idx="266">
                  <c:v>465.77954633262402</c:v>
                </c:pt>
                <c:pt idx="267">
                  <c:v>465.77954691639297</c:v>
                </c:pt>
                <c:pt idx="268">
                  <c:v>465.779546371452</c:v>
                </c:pt>
                <c:pt idx="269">
                  <c:v>465.77954653614103</c:v>
                </c:pt>
                <c:pt idx="270">
                  <c:v>465.779546446236</c:v>
                </c:pt>
                <c:pt idx="271">
                  <c:v>465.779546613653</c:v>
                </c:pt>
                <c:pt idx="272">
                  <c:v>465.77954614780901</c:v>
                </c:pt>
                <c:pt idx="273">
                  <c:v>465.779546512938</c:v>
                </c:pt>
                <c:pt idx="274">
                  <c:v>465.77954625725101</c:v>
                </c:pt>
                <c:pt idx="275">
                  <c:v>465.77954643911499</c:v>
                </c:pt>
                <c:pt idx="276">
                  <c:v>465.77954672907998</c:v>
                </c:pt>
                <c:pt idx="277">
                  <c:v>465.77954646097601</c:v>
                </c:pt>
                <c:pt idx="278">
                  <c:v>465.77954650037901</c:v>
                </c:pt>
                <c:pt idx="279">
                  <c:v>465.77954634430699</c:v>
                </c:pt>
                <c:pt idx="280">
                  <c:v>465.77954661200198</c:v>
                </c:pt>
                <c:pt idx="281">
                  <c:v>465.77954645495203</c:v>
                </c:pt>
                <c:pt idx="282">
                  <c:v>465.77954657419798</c:v>
                </c:pt>
                <c:pt idx="283">
                  <c:v>465.77954622194602</c:v>
                </c:pt>
                <c:pt idx="284">
                  <c:v>465.77954644673002</c:v>
                </c:pt>
                <c:pt idx="285">
                  <c:v>465.779546662992</c:v>
                </c:pt>
                <c:pt idx="286">
                  <c:v>465.77954629506502</c:v>
                </c:pt>
                <c:pt idx="287">
                  <c:v>465.77954660580502</c:v>
                </c:pt>
                <c:pt idx="288">
                  <c:v>465.77954643996998</c:v>
                </c:pt>
                <c:pt idx="289">
                  <c:v>465.77954661773202</c:v>
                </c:pt>
                <c:pt idx="290">
                  <c:v>465.77954649685103</c:v>
                </c:pt>
                <c:pt idx="291">
                  <c:v>465.779546191924</c:v>
                </c:pt>
                <c:pt idx="292">
                  <c:v>465.779546479244</c:v>
                </c:pt>
                <c:pt idx="293">
                  <c:v>465.77954615107302</c:v>
                </c:pt>
                <c:pt idx="294">
                  <c:v>465.77954644186298</c:v>
                </c:pt>
                <c:pt idx="295">
                  <c:v>465.77954660924303</c:v>
                </c:pt>
                <c:pt idx="296">
                  <c:v>465.77954639916402</c:v>
                </c:pt>
                <c:pt idx="297">
                  <c:v>465.779546763599</c:v>
                </c:pt>
                <c:pt idx="298">
                  <c:v>465.77954631291999</c:v>
                </c:pt>
                <c:pt idx="299">
                  <c:v>465.77954641539901</c:v>
                </c:pt>
                <c:pt idx="300">
                  <c:v>465.77954656241502</c:v>
                </c:pt>
                <c:pt idx="301">
                  <c:v>465.77954644698298</c:v>
                </c:pt>
                <c:pt idx="302">
                  <c:v>465.77954657913398</c:v>
                </c:pt>
                <c:pt idx="303">
                  <c:v>465.77954630988</c:v>
                </c:pt>
                <c:pt idx="304">
                  <c:v>465.77954688873399</c:v>
                </c:pt>
                <c:pt idx="305">
                  <c:v>465.77954637606803</c:v>
                </c:pt>
                <c:pt idx="306">
                  <c:v>465.77954656519802</c:v>
                </c:pt>
                <c:pt idx="307">
                  <c:v>465.77954625628399</c:v>
                </c:pt>
                <c:pt idx="308">
                  <c:v>465.77954644012198</c:v>
                </c:pt>
                <c:pt idx="309">
                  <c:v>465.779546803529</c:v>
                </c:pt>
                <c:pt idx="310">
                  <c:v>465.77954642139002</c:v>
                </c:pt>
                <c:pt idx="311">
                  <c:v>465.77954651805902</c:v>
                </c:pt>
                <c:pt idx="312">
                  <c:v>465.77954637692602</c:v>
                </c:pt>
                <c:pt idx="313">
                  <c:v>465.77954650390899</c:v>
                </c:pt>
                <c:pt idx="314">
                  <c:v>465.77954625900202</c:v>
                </c:pt>
                <c:pt idx="315">
                  <c:v>465.779546558829</c:v>
                </c:pt>
                <c:pt idx="316">
                  <c:v>465.77954627144197</c:v>
                </c:pt>
                <c:pt idx="317">
                  <c:v>465.77954649536599</c:v>
                </c:pt>
                <c:pt idx="318">
                  <c:v>465.77954629261899</c:v>
                </c:pt>
                <c:pt idx="319">
                  <c:v>465.77954659809097</c:v>
                </c:pt>
                <c:pt idx="320">
                  <c:v>465.77954644132802</c:v>
                </c:pt>
                <c:pt idx="321">
                  <c:v>465.779546732771</c:v>
                </c:pt>
                <c:pt idx="322">
                  <c:v>465.77954637322199</c:v>
                </c:pt>
                <c:pt idx="323">
                  <c:v>465.77954662186198</c:v>
                </c:pt>
                <c:pt idx="324">
                  <c:v>465.77954643737598</c:v>
                </c:pt>
                <c:pt idx="325">
                  <c:v>465.77954647952902</c:v>
                </c:pt>
                <c:pt idx="326">
                  <c:v>465.77954640078201</c:v>
                </c:pt>
                <c:pt idx="327">
                  <c:v>465.779546590866</c:v>
                </c:pt>
                <c:pt idx="328">
                  <c:v>465.77954607600202</c:v>
                </c:pt>
                <c:pt idx="329">
                  <c:v>465.77954683215501</c:v>
                </c:pt>
                <c:pt idx="330">
                  <c:v>465.77954640266302</c:v>
                </c:pt>
                <c:pt idx="331">
                  <c:v>465.77954655712199</c:v>
                </c:pt>
                <c:pt idx="332">
                  <c:v>465.77954638071401</c:v>
                </c:pt>
                <c:pt idx="333">
                  <c:v>465.77954659124498</c:v>
                </c:pt>
                <c:pt idx="334">
                  <c:v>465.77954635046598</c:v>
                </c:pt>
                <c:pt idx="335">
                  <c:v>465.779546688268</c:v>
                </c:pt>
                <c:pt idx="336">
                  <c:v>465.77954600472498</c:v>
                </c:pt>
                <c:pt idx="337">
                  <c:v>465.77954667659702</c:v>
                </c:pt>
                <c:pt idx="338">
                  <c:v>465.77954632817699</c:v>
                </c:pt>
                <c:pt idx="339">
                  <c:v>465.779546741687</c:v>
                </c:pt>
                <c:pt idx="340">
                  <c:v>465.77954621817503</c:v>
                </c:pt>
                <c:pt idx="341">
                  <c:v>465.77954639496602</c:v>
                </c:pt>
                <c:pt idx="342">
                  <c:v>465.77954656643101</c:v>
                </c:pt>
                <c:pt idx="343">
                  <c:v>465.77954615017302</c:v>
                </c:pt>
                <c:pt idx="344">
                  <c:v>465.77954649513401</c:v>
                </c:pt>
                <c:pt idx="345">
                  <c:v>465.77954639884598</c:v>
                </c:pt>
                <c:pt idx="346">
                  <c:v>465.77954671749302</c:v>
                </c:pt>
                <c:pt idx="347">
                  <c:v>465.77954628328098</c:v>
                </c:pt>
                <c:pt idx="348">
                  <c:v>465.77954654271298</c:v>
                </c:pt>
                <c:pt idx="349">
                  <c:v>465.77954642702201</c:v>
                </c:pt>
                <c:pt idx="350">
                  <c:v>465.779546703172</c:v>
                </c:pt>
                <c:pt idx="351">
                  <c:v>465.779545972351</c:v>
                </c:pt>
                <c:pt idx="352">
                  <c:v>465.77954689882898</c:v>
                </c:pt>
                <c:pt idx="353">
                  <c:v>465.77954663553197</c:v>
                </c:pt>
                <c:pt idx="354">
                  <c:v>465.77954611505203</c:v>
                </c:pt>
                <c:pt idx="355">
                  <c:v>465.779546360778</c:v>
                </c:pt>
                <c:pt idx="356">
                  <c:v>465.77954691415698</c:v>
                </c:pt>
                <c:pt idx="357">
                  <c:v>465.77954656192401</c:v>
                </c:pt>
                <c:pt idx="358">
                  <c:v>465.77954615111901</c:v>
                </c:pt>
                <c:pt idx="359">
                  <c:v>465.77954651532599</c:v>
                </c:pt>
                <c:pt idx="360">
                  <c:v>465.77954641437299</c:v>
                </c:pt>
                <c:pt idx="361">
                  <c:v>465.77954665734802</c:v>
                </c:pt>
                <c:pt idx="362">
                  <c:v>465.779546428515</c:v>
                </c:pt>
                <c:pt idx="363">
                  <c:v>465.779546536932</c:v>
                </c:pt>
                <c:pt idx="364">
                  <c:v>465.77954639988002</c:v>
                </c:pt>
                <c:pt idx="365">
                  <c:v>465.77954690723101</c:v>
                </c:pt>
                <c:pt idx="366">
                  <c:v>465.77954607049099</c:v>
                </c:pt>
                <c:pt idx="367">
                  <c:v>465.77954636341599</c:v>
                </c:pt>
                <c:pt idx="368">
                  <c:v>465.77954650773398</c:v>
                </c:pt>
                <c:pt idx="369">
                  <c:v>465.77954637298802</c:v>
                </c:pt>
                <c:pt idx="370">
                  <c:v>465.77954644777299</c:v>
                </c:pt>
                <c:pt idx="371">
                  <c:v>465.77954652582798</c:v>
                </c:pt>
                <c:pt idx="372">
                  <c:v>465.77954611820098</c:v>
                </c:pt>
                <c:pt idx="373">
                  <c:v>465.77954642447298</c:v>
                </c:pt>
                <c:pt idx="374">
                  <c:v>465.77954652639897</c:v>
                </c:pt>
                <c:pt idx="375">
                  <c:v>465.77954637995498</c:v>
                </c:pt>
                <c:pt idx="376">
                  <c:v>465.77954653609203</c:v>
                </c:pt>
                <c:pt idx="377">
                  <c:v>465.77954637468503</c:v>
                </c:pt>
                <c:pt idx="378">
                  <c:v>465.77954644093597</c:v>
                </c:pt>
                <c:pt idx="379">
                  <c:v>465.779546627728</c:v>
                </c:pt>
                <c:pt idx="380">
                  <c:v>465.77954636334198</c:v>
                </c:pt>
                <c:pt idx="381">
                  <c:v>465.779546452614</c:v>
                </c:pt>
                <c:pt idx="382">
                  <c:v>465.779546803095</c:v>
                </c:pt>
                <c:pt idx="383">
                  <c:v>465.77954618511399</c:v>
                </c:pt>
                <c:pt idx="384">
                  <c:v>465.77954641825301</c:v>
                </c:pt>
                <c:pt idx="385">
                  <c:v>465.77954655641298</c:v>
                </c:pt>
                <c:pt idx="386">
                  <c:v>465.77954638120298</c:v>
                </c:pt>
                <c:pt idx="387">
                  <c:v>465.77954703934699</c:v>
                </c:pt>
                <c:pt idx="388">
                  <c:v>465.779546261468</c:v>
                </c:pt>
                <c:pt idx="389">
                  <c:v>465.77954687824501</c:v>
                </c:pt>
                <c:pt idx="390">
                  <c:v>465.77954612182799</c:v>
                </c:pt>
                <c:pt idx="391">
                  <c:v>465.779546520118</c:v>
                </c:pt>
                <c:pt idx="392">
                  <c:v>465.77954616911398</c:v>
                </c:pt>
                <c:pt idx="393">
                  <c:v>465.77954706732299</c:v>
                </c:pt>
                <c:pt idx="394">
                  <c:v>465.77954608551698</c:v>
                </c:pt>
                <c:pt idx="395">
                  <c:v>465.77954679840701</c:v>
                </c:pt>
                <c:pt idx="396">
                  <c:v>465.77954650043301</c:v>
                </c:pt>
                <c:pt idx="397">
                  <c:v>465.77954632272201</c:v>
                </c:pt>
                <c:pt idx="398">
                  <c:v>465.77954650202201</c:v>
                </c:pt>
                <c:pt idx="399">
                  <c:v>465.77954631221297</c:v>
                </c:pt>
                <c:pt idx="400">
                  <c:v>465.77954677447701</c:v>
                </c:pt>
                <c:pt idx="401">
                  <c:v>465.77954635027299</c:v>
                </c:pt>
                <c:pt idx="402">
                  <c:v>465.779546563976</c:v>
                </c:pt>
                <c:pt idx="403">
                  <c:v>465.779546302303</c:v>
                </c:pt>
                <c:pt idx="404">
                  <c:v>465.77954678396998</c:v>
                </c:pt>
                <c:pt idx="405">
                  <c:v>465.77954646500001</c:v>
                </c:pt>
                <c:pt idx="406">
                  <c:v>465.77954641264301</c:v>
                </c:pt>
                <c:pt idx="407">
                  <c:v>465.77954665549601</c:v>
                </c:pt>
                <c:pt idx="408">
                  <c:v>465.77954631397398</c:v>
                </c:pt>
                <c:pt idx="409">
                  <c:v>465.77954651751099</c:v>
                </c:pt>
                <c:pt idx="410">
                  <c:v>465.77954635293497</c:v>
                </c:pt>
                <c:pt idx="411">
                  <c:v>465.77954689927202</c:v>
                </c:pt>
                <c:pt idx="412">
                  <c:v>465.779546585324</c:v>
                </c:pt>
                <c:pt idx="413">
                  <c:v>465.77954637641602</c:v>
                </c:pt>
                <c:pt idx="414">
                  <c:v>465.77954672003</c:v>
                </c:pt>
                <c:pt idx="415">
                  <c:v>465.77954635040999</c:v>
                </c:pt>
                <c:pt idx="416">
                  <c:v>465.77954651346698</c:v>
                </c:pt>
                <c:pt idx="417">
                  <c:v>465.779546267265</c:v>
                </c:pt>
                <c:pt idx="418">
                  <c:v>465.77954651699702</c:v>
                </c:pt>
                <c:pt idx="419">
                  <c:v>465.779546291722</c:v>
                </c:pt>
                <c:pt idx="420">
                  <c:v>465.77954646306603</c:v>
                </c:pt>
                <c:pt idx="421">
                  <c:v>465.77954646718302</c:v>
                </c:pt>
                <c:pt idx="422">
                  <c:v>465.77954640961599</c:v>
                </c:pt>
                <c:pt idx="423">
                  <c:v>465.77954652057099</c:v>
                </c:pt>
                <c:pt idx="424">
                  <c:v>465.77954607440802</c:v>
                </c:pt>
                <c:pt idx="425">
                  <c:v>465.779546352284</c:v>
                </c:pt>
                <c:pt idx="426">
                  <c:v>465.77954669353397</c:v>
                </c:pt>
                <c:pt idx="427">
                  <c:v>465.77954646459898</c:v>
                </c:pt>
                <c:pt idx="428">
                  <c:v>465.779546438267</c:v>
                </c:pt>
                <c:pt idx="429">
                  <c:v>465.77954656326</c:v>
                </c:pt>
                <c:pt idx="430">
                  <c:v>465.77954628403597</c:v>
                </c:pt>
                <c:pt idx="431">
                  <c:v>465.77954662436002</c:v>
                </c:pt>
                <c:pt idx="432">
                  <c:v>465.77954633954698</c:v>
                </c:pt>
                <c:pt idx="433">
                  <c:v>465.77954668466901</c:v>
                </c:pt>
                <c:pt idx="434">
                  <c:v>465.77954646455998</c:v>
                </c:pt>
                <c:pt idx="435">
                  <c:v>465.779546435074</c:v>
                </c:pt>
                <c:pt idx="436">
                  <c:v>465.77954680543797</c:v>
                </c:pt>
                <c:pt idx="437">
                  <c:v>465.77954641556198</c:v>
                </c:pt>
                <c:pt idx="438">
                  <c:v>465.77954650112201</c:v>
                </c:pt>
                <c:pt idx="439">
                  <c:v>465.77954638505798</c:v>
                </c:pt>
                <c:pt idx="440">
                  <c:v>465.77954649820799</c:v>
                </c:pt>
                <c:pt idx="441">
                  <c:v>465.77954632134299</c:v>
                </c:pt>
                <c:pt idx="442">
                  <c:v>465.779546652742</c:v>
                </c:pt>
                <c:pt idx="443">
                  <c:v>465.77954649647899</c:v>
                </c:pt>
                <c:pt idx="444">
                  <c:v>465.77954638703198</c:v>
                </c:pt>
                <c:pt idx="445">
                  <c:v>465.77954662035802</c:v>
                </c:pt>
                <c:pt idx="446">
                  <c:v>465.77954643782999</c:v>
                </c:pt>
                <c:pt idx="447">
                  <c:v>465.77954656491897</c:v>
                </c:pt>
                <c:pt idx="448">
                  <c:v>465.77954631564802</c:v>
                </c:pt>
                <c:pt idx="449">
                  <c:v>465.779546383781</c:v>
                </c:pt>
                <c:pt idx="450">
                  <c:v>465.77954659177499</c:v>
                </c:pt>
                <c:pt idx="451">
                  <c:v>465.77954634999702</c:v>
                </c:pt>
                <c:pt idx="452">
                  <c:v>465.779546532555</c:v>
                </c:pt>
                <c:pt idx="453">
                  <c:v>465.77954642144903</c:v>
                </c:pt>
                <c:pt idx="454">
                  <c:v>465.77954696609203</c:v>
                </c:pt>
                <c:pt idx="455">
                  <c:v>465.77954641127297</c:v>
                </c:pt>
                <c:pt idx="456">
                  <c:v>465.779546603075</c:v>
                </c:pt>
                <c:pt idx="457">
                  <c:v>465.77954641115298</c:v>
                </c:pt>
                <c:pt idx="458">
                  <c:v>465.77954651894902</c:v>
                </c:pt>
                <c:pt idx="459">
                  <c:v>465.77954628545001</c:v>
                </c:pt>
                <c:pt idx="460">
                  <c:v>465.779547164853</c:v>
                </c:pt>
                <c:pt idx="461">
                  <c:v>465.77954664008701</c:v>
                </c:pt>
                <c:pt idx="462">
                  <c:v>465.77954648355399</c:v>
                </c:pt>
                <c:pt idx="463">
                  <c:v>465.77954625754103</c:v>
                </c:pt>
                <c:pt idx="464">
                  <c:v>465.77954653312599</c:v>
                </c:pt>
                <c:pt idx="465">
                  <c:v>465.77954642119403</c:v>
                </c:pt>
                <c:pt idx="466">
                  <c:v>465.77954669152098</c:v>
                </c:pt>
                <c:pt idx="467">
                  <c:v>465.77954642583302</c:v>
                </c:pt>
                <c:pt idx="468">
                  <c:v>465.77954654744599</c:v>
                </c:pt>
                <c:pt idx="469">
                  <c:v>465.77954644087498</c:v>
                </c:pt>
                <c:pt idx="470">
                  <c:v>465.77954679266202</c:v>
                </c:pt>
                <c:pt idx="471">
                  <c:v>465.77954666781199</c:v>
                </c:pt>
                <c:pt idx="472">
                  <c:v>465.77954652068399</c:v>
                </c:pt>
                <c:pt idx="473">
                  <c:v>465.77954606588702</c:v>
                </c:pt>
                <c:pt idx="474">
                  <c:v>465.77954659707501</c:v>
                </c:pt>
                <c:pt idx="475">
                  <c:v>465.77954637727601</c:v>
                </c:pt>
                <c:pt idx="476">
                  <c:v>465.77954666354998</c:v>
                </c:pt>
                <c:pt idx="477">
                  <c:v>465.77954567616001</c:v>
                </c:pt>
                <c:pt idx="478">
                  <c:v>465.77954659398199</c:v>
                </c:pt>
                <c:pt idx="479">
                  <c:v>465.779546361862</c:v>
                </c:pt>
                <c:pt idx="480">
                  <c:v>465.77954686099798</c:v>
                </c:pt>
                <c:pt idx="481">
                  <c:v>465.77954646534101</c:v>
                </c:pt>
                <c:pt idx="482">
                  <c:v>465.77954642856798</c:v>
                </c:pt>
                <c:pt idx="483">
                  <c:v>465.779546714253</c:v>
                </c:pt>
                <c:pt idx="484">
                  <c:v>465.779546074807</c:v>
                </c:pt>
                <c:pt idx="485">
                  <c:v>465.77954650179203</c:v>
                </c:pt>
                <c:pt idx="486">
                  <c:v>465.77954632363497</c:v>
                </c:pt>
                <c:pt idx="487">
                  <c:v>465.77954664854002</c:v>
                </c:pt>
                <c:pt idx="488">
                  <c:v>465.77954621735699</c:v>
                </c:pt>
                <c:pt idx="489">
                  <c:v>465.77954646248998</c:v>
                </c:pt>
                <c:pt idx="490">
                  <c:v>465.779546476588</c:v>
                </c:pt>
                <c:pt idx="491">
                  <c:v>465.77954612513798</c:v>
                </c:pt>
                <c:pt idx="492">
                  <c:v>465.77954664834101</c:v>
                </c:pt>
                <c:pt idx="493">
                  <c:v>465.779546298132</c:v>
                </c:pt>
                <c:pt idx="494">
                  <c:v>465.779546562078</c:v>
                </c:pt>
                <c:pt idx="495">
                  <c:v>465.77954622008701</c:v>
                </c:pt>
                <c:pt idx="496">
                  <c:v>465.77954650390501</c:v>
                </c:pt>
                <c:pt idx="497">
                  <c:v>465.77954636975397</c:v>
                </c:pt>
                <c:pt idx="498">
                  <c:v>465.77954672367599</c:v>
                </c:pt>
                <c:pt idx="499">
                  <c:v>465.779546427046</c:v>
                </c:pt>
                <c:pt idx="500">
                  <c:v>465.77954660744399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46-40FB-BD5D-6254FEB5DCFD}"/>
            </c:ext>
          </c:extLst>
        </c:ser>
        <c:ser>
          <c:idx val="11"/>
          <c:order val="11"/>
          <c:tx>
            <c:strRef>
              <c:f>SDM_log!$M$1</c:f>
              <c:strCache>
                <c:ptCount val="1"/>
                <c:pt idx="0">
                  <c:v>sensor12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SDM_log!$A$2:$A$502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cat>
          <c:val>
            <c:numRef>
              <c:f>SDM_log!$M$2:$M$502</c:f>
              <c:numCache>
                <c:formatCode>General</c:formatCode>
                <c:ptCount val="501"/>
                <c:pt idx="0">
                  <c:v>1059.1795039168501</c:v>
                </c:pt>
                <c:pt idx="1">
                  <c:v>495.759159364308</c:v>
                </c:pt>
                <c:pt idx="2">
                  <c:v>548.16791019823199</c:v>
                </c:pt>
                <c:pt idx="3">
                  <c:v>546.32758078314703</c:v>
                </c:pt>
                <c:pt idx="4">
                  <c:v>567.85594111812497</c:v>
                </c:pt>
                <c:pt idx="5">
                  <c:v>559.96779078529198</c:v>
                </c:pt>
                <c:pt idx="6">
                  <c:v>571.715901766201</c:v>
                </c:pt>
                <c:pt idx="7">
                  <c:v>565.45507179556398</c:v>
                </c:pt>
                <c:pt idx="8">
                  <c:v>573.67381122516201</c:v>
                </c:pt>
                <c:pt idx="9">
                  <c:v>567.56323403359795</c:v>
                </c:pt>
                <c:pt idx="10">
                  <c:v>574.24190208358004</c:v>
                </c:pt>
                <c:pt idx="11">
                  <c:v>568.41978812710295</c:v>
                </c:pt>
                <c:pt idx="12">
                  <c:v>574.04070349429696</c:v>
                </c:pt>
                <c:pt idx="13">
                  <c:v>568.46524167693497</c:v>
                </c:pt>
                <c:pt idx="14">
                  <c:v>573.44901917069399</c:v>
                </c:pt>
                <c:pt idx="15">
                  <c:v>568.092732465361</c:v>
                </c:pt>
                <c:pt idx="16">
                  <c:v>572.64886422111704</c:v>
                </c:pt>
                <c:pt idx="17">
                  <c:v>567.49886415023605</c:v>
                </c:pt>
                <c:pt idx="18">
                  <c:v>571.65402014631297</c:v>
                </c:pt>
                <c:pt idx="19">
                  <c:v>566.49279857432998</c:v>
                </c:pt>
                <c:pt idx="20">
                  <c:v>570.49673353855201</c:v>
                </c:pt>
                <c:pt idx="21">
                  <c:v>565.44892337804299</c:v>
                </c:pt>
                <c:pt idx="22">
                  <c:v>569.24582709026902</c:v>
                </c:pt>
                <c:pt idx="23">
                  <c:v>564.30089402359397</c:v>
                </c:pt>
                <c:pt idx="24">
                  <c:v>567.95610943307997</c:v>
                </c:pt>
                <c:pt idx="25">
                  <c:v>563.03364913090195</c:v>
                </c:pt>
                <c:pt idx="26">
                  <c:v>566.61141248024296</c:v>
                </c:pt>
                <c:pt idx="27">
                  <c:v>561.72539087453504</c:v>
                </c:pt>
                <c:pt idx="28">
                  <c:v>565.20112276821806</c:v>
                </c:pt>
                <c:pt idx="29">
                  <c:v>560.42220935254397</c:v>
                </c:pt>
                <c:pt idx="30">
                  <c:v>563.82419007997203</c:v>
                </c:pt>
                <c:pt idx="31">
                  <c:v>559.13951377921501</c:v>
                </c:pt>
                <c:pt idx="32">
                  <c:v>562.40654626891103</c:v>
                </c:pt>
                <c:pt idx="33">
                  <c:v>557.74466274483996</c:v>
                </c:pt>
                <c:pt idx="34">
                  <c:v>561.00202977122206</c:v>
                </c:pt>
                <c:pt idx="35">
                  <c:v>556.26554461650801</c:v>
                </c:pt>
                <c:pt idx="36">
                  <c:v>559.09842383728198</c:v>
                </c:pt>
                <c:pt idx="37">
                  <c:v>554.29693486570898</c:v>
                </c:pt>
                <c:pt idx="38">
                  <c:v>556.91488702505796</c:v>
                </c:pt>
                <c:pt idx="39">
                  <c:v>552.17490715637803</c:v>
                </c:pt>
                <c:pt idx="40">
                  <c:v>554.73964959951104</c:v>
                </c:pt>
                <c:pt idx="41">
                  <c:v>550.19288382219702</c:v>
                </c:pt>
                <c:pt idx="42">
                  <c:v>552.66713179992303</c:v>
                </c:pt>
                <c:pt idx="43">
                  <c:v>548.15507581343104</c:v>
                </c:pt>
                <c:pt idx="44">
                  <c:v>550.61591864746697</c:v>
                </c:pt>
                <c:pt idx="45">
                  <c:v>546.22785072706301</c:v>
                </c:pt>
                <c:pt idx="46">
                  <c:v>548.59340629799601</c:v>
                </c:pt>
                <c:pt idx="47">
                  <c:v>544.18001965108397</c:v>
                </c:pt>
                <c:pt idx="48">
                  <c:v>546.53212353295703</c:v>
                </c:pt>
                <c:pt idx="49">
                  <c:v>541.89812480896296</c:v>
                </c:pt>
                <c:pt idx="50">
                  <c:v>544.36771271687905</c:v>
                </c:pt>
                <c:pt idx="51">
                  <c:v>539.79542102012704</c:v>
                </c:pt>
                <c:pt idx="52">
                  <c:v>542.22633035379704</c:v>
                </c:pt>
                <c:pt idx="53">
                  <c:v>537.88468547788398</c:v>
                </c:pt>
                <c:pt idx="54">
                  <c:v>540.18341501169095</c:v>
                </c:pt>
                <c:pt idx="55">
                  <c:v>535.94636189376001</c:v>
                </c:pt>
                <c:pt idx="56">
                  <c:v>538.19190856960097</c:v>
                </c:pt>
                <c:pt idx="57">
                  <c:v>534.17608674533903</c:v>
                </c:pt>
                <c:pt idx="58">
                  <c:v>536.229195342239</c:v>
                </c:pt>
                <c:pt idx="59">
                  <c:v>531.42603244609995</c:v>
                </c:pt>
                <c:pt idx="60">
                  <c:v>533.83098395250795</c:v>
                </c:pt>
                <c:pt idx="61">
                  <c:v>529.22188896046896</c:v>
                </c:pt>
                <c:pt idx="62">
                  <c:v>531.53381216040304</c:v>
                </c:pt>
                <c:pt idx="63">
                  <c:v>527.17307716955202</c:v>
                </c:pt>
                <c:pt idx="64">
                  <c:v>529.33682562972899</c:v>
                </c:pt>
                <c:pt idx="65">
                  <c:v>525.600171878428</c:v>
                </c:pt>
                <c:pt idx="66">
                  <c:v>527.61283035123301</c:v>
                </c:pt>
                <c:pt idx="67">
                  <c:v>528.58420041579302</c:v>
                </c:pt>
                <c:pt idx="68">
                  <c:v>528.93324158685596</c:v>
                </c:pt>
                <c:pt idx="69">
                  <c:v>527.24122101519197</c:v>
                </c:pt>
                <c:pt idx="70">
                  <c:v>527.96448868583502</c:v>
                </c:pt>
                <c:pt idx="71">
                  <c:v>527.44520911181598</c:v>
                </c:pt>
                <c:pt idx="72">
                  <c:v>528.02605713266598</c:v>
                </c:pt>
                <c:pt idx="73">
                  <c:v>527.26082386072096</c:v>
                </c:pt>
                <c:pt idx="74">
                  <c:v>527.901742268421</c:v>
                </c:pt>
                <c:pt idx="75">
                  <c:v>526.99541041414898</c:v>
                </c:pt>
                <c:pt idx="76">
                  <c:v>527.84315631719301</c:v>
                </c:pt>
                <c:pt idx="77">
                  <c:v>526.892633698753</c:v>
                </c:pt>
                <c:pt idx="78">
                  <c:v>527.66831546952005</c:v>
                </c:pt>
                <c:pt idx="79">
                  <c:v>526.45660423221602</c:v>
                </c:pt>
                <c:pt idx="80">
                  <c:v>527.57266528124705</c:v>
                </c:pt>
                <c:pt idx="81">
                  <c:v>525.44395352955598</c:v>
                </c:pt>
                <c:pt idx="82">
                  <c:v>526.57013524616502</c:v>
                </c:pt>
                <c:pt idx="83">
                  <c:v>527.10138859111805</c:v>
                </c:pt>
                <c:pt idx="84">
                  <c:v>527.36530124254398</c:v>
                </c:pt>
                <c:pt idx="85">
                  <c:v>526.91634550189497</c:v>
                </c:pt>
                <c:pt idx="86">
                  <c:v>527.26112137568998</c:v>
                </c:pt>
                <c:pt idx="87">
                  <c:v>526.87252355493797</c:v>
                </c:pt>
                <c:pt idx="88">
                  <c:v>527.21039825128003</c:v>
                </c:pt>
                <c:pt idx="89">
                  <c:v>526.74866187642499</c:v>
                </c:pt>
                <c:pt idx="90">
                  <c:v>527.17114295837803</c:v>
                </c:pt>
                <c:pt idx="91">
                  <c:v>526.72535602357902</c:v>
                </c:pt>
                <c:pt idx="92">
                  <c:v>527.09866432325396</c:v>
                </c:pt>
                <c:pt idx="93">
                  <c:v>526.07901528350499</c:v>
                </c:pt>
                <c:pt idx="94">
                  <c:v>526.86538110980098</c:v>
                </c:pt>
                <c:pt idx="95">
                  <c:v>527.15056740688101</c:v>
                </c:pt>
                <c:pt idx="96">
                  <c:v>526.81600490021401</c:v>
                </c:pt>
                <c:pt idx="97">
                  <c:v>527.05392470698598</c:v>
                </c:pt>
                <c:pt idx="98">
                  <c:v>526.74884774872203</c:v>
                </c:pt>
                <c:pt idx="99">
                  <c:v>526.95903044986301</c:v>
                </c:pt>
                <c:pt idx="100">
                  <c:v>526.72003805750899</c:v>
                </c:pt>
                <c:pt idx="101">
                  <c:v>526.92253455773402</c:v>
                </c:pt>
                <c:pt idx="102">
                  <c:v>526.69837783055698</c:v>
                </c:pt>
                <c:pt idx="103">
                  <c:v>526.84304124713901</c:v>
                </c:pt>
                <c:pt idx="104">
                  <c:v>526.575938665237</c:v>
                </c:pt>
                <c:pt idx="105">
                  <c:v>526.68721847043503</c:v>
                </c:pt>
                <c:pt idx="106">
                  <c:v>526.71924544400702</c:v>
                </c:pt>
                <c:pt idx="107">
                  <c:v>526.649990356844</c:v>
                </c:pt>
                <c:pt idx="108">
                  <c:v>526.70861307832104</c:v>
                </c:pt>
                <c:pt idx="109">
                  <c:v>526.68567673435598</c:v>
                </c:pt>
                <c:pt idx="110">
                  <c:v>526.71582307852702</c:v>
                </c:pt>
                <c:pt idx="111">
                  <c:v>526.66347672128302</c:v>
                </c:pt>
                <c:pt idx="112">
                  <c:v>526.70391320266299</c:v>
                </c:pt>
                <c:pt idx="113">
                  <c:v>526.72479210310496</c:v>
                </c:pt>
                <c:pt idx="114">
                  <c:v>526.71640684300201</c:v>
                </c:pt>
                <c:pt idx="115">
                  <c:v>526.70689622505597</c:v>
                </c:pt>
                <c:pt idx="116">
                  <c:v>526.70717438716201</c:v>
                </c:pt>
                <c:pt idx="117">
                  <c:v>526.70399203526597</c:v>
                </c:pt>
                <c:pt idx="118">
                  <c:v>526.70590411563398</c:v>
                </c:pt>
                <c:pt idx="119">
                  <c:v>526.70378293862495</c:v>
                </c:pt>
                <c:pt idx="120">
                  <c:v>526.70553817986001</c:v>
                </c:pt>
                <c:pt idx="121">
                  <c:v>526.70374737939596</c:v>
                </c:pt>
                <c:pt idx="122">
                  <c:v>526.70528416129503</c:v>
                </c:pt>
                <c:pt idx="123">
                  <c:v>526.70370993836195</c:v>
                </c:pt>
                <c:pt idx="124">
                  <c:v>526.70506541930695</c:v>
                </c:pt>
                <c:pt idx="125">
                  <c:v>526.70367210651</c:v>
                </c:pt>
                <c:pt idx="126">
                  <c:v>526.70487074534105</c:v>
                </c:pt>
                <c:pt idx="127">
                  <c:v>526.70363489251201</c:v>
                </c:pt>
                <c:pt idx="128">
                  <c:v>526.70469483465604</c:v>
                </c:pt>
                <c:pt idx="129">
                  <c:v>526.70359887563802</c:v>
                </c:pt>
                <c:pt idx="130">
                  <c:v>526.70453726178403</c:v>
                </c:pt>
                <c:pt idx="131">
                  <c:v>526.703566147743</c:v>
                </c:pt>
                <c:pt idx="132">
                  <c:v>526.70439654733104</c:v>
                </c:pt>
                <c:pt idx="133">
                  <c:v>526.70353523103904</c:v>
                </c:pt>
                <c:pt idx="134">
                  <c:v>526.70427101057396</c:v>
                </c:pt>
                <c:pt idx="135">
                  <c:v>526.70350820966701</c:v>
                </c:pt>
                <c:pt idx="136">
                  <c:v>526.704160019288</c:v>
                </c:pt>
                <c:pt idx="137">
                  <c:v>526.70348316455897</c:v>
                </c:pt>
                <c:pt idx="138">
                  <c:v>526.704059973016</c:v>
                </c:pt>
                <c:pt idx="139">
                  <c:v>526.70346061538396</c:v>
                </c:pt>
                <c:pt idx="140">
                  <c:v>526.70397188691004</c:v>
                </c:pt>
                <c:pt idx="141">
                  <c:v>526.70343990672097</c:v>
                </c:pt>
                <c:pt idx="142">
                  <c:v>526.70389236623896</c:v>
                </c:pt>
                <c:pt idx="143">
                  <c:v>526.70342103819303</c:v>
                </c:pt>
                <c:pt idx="144">
                  <c:v>526.70382167245805</c:v>
                </c:pt>
                <c:pt idx="145">
                  <c:v>526.70340421340802</c:v>
                </c:pt>
                <c:pt idx="146">
                  <c:v>526.70375911695896</c:v>
                </c:pt>
                <c:pt idx="147">
                  <c:v>526.70338934777101</c:v>
                </c:pt>
                <c:pt idx="148">
                  <c:v>526.703704282133</c:v>
                </c:pt>
                <c:pt idx="149">
                  <c:v>526.70337731576797</c:v>
                </c:pt>
                <c:pt idx="150">
                  <c:v>526.703656176094</c:v>
                </c:pt>
                <c:pt idx="151">
                  <c:v>526.70336563798105</c:v>
                </c:pt>
                <c:pt idx="152">
                  <c:v>526.70361250215296</c:v>
                </c:pt>
                <c:pt idx="153">
                  <c:v>526.703355513779</c:v>
                </c:pt>
                <c:pt idx="154">
                  <c:v>526.70357439872498</c:v>
                </c:pt>
                <c:pt idx="155">
                  <c:v>526.70334629532499</c:v>
                </c:pt>
                <c:pt idx="156">
                  <c:v>526.70354048613501</c:v>
                </c:pt>
                <c:pt idx="157">
                  <c:v>526.70333854040098</c:v>
                </c:pt>
                <c:pt idx="158">
                  <c:v>526.703510432494</c:v>
                </c:pt>
                <c:pt idx="159">
                  <c:v>526.70333129910205</c:v>
                </c:pt>
                <c:pt idx="160">
                  <c:v>526.70348336409302</c:v>
                </c:pt>
                <c:pt idx="161">
                  <c:v>526.70332464942703</c:v>
                </c:pt>
                <c:pt idx="162">
                  <c:v>526.70345953073297</c:v>
                </c:pt>
                <c:pt idx="163">
                  <c:v>526.70331974613998</c:v>
                </c:pt>
                <c:pt idx="164">
                  <c:v>526.70343974047705</c:v>
                </c:pt>
                <c:pt idx="165">
                  <c:v>526.70331494848097</c:v>
                </c:pt>
                <c:pt idx="166">
                  <c:v>526.70342084912795</c:v>
                </c:pt>
                <c:pt idx="167">
                  <c:v>526.703310828187</c:v>
                </c:pt>
                <c:pt idx="168">
                  <c:v>526.70340552104801</c:v>
                </c:pt>
                <c:pt idx="169">
                  <c:v>526.70330722012204</c:v>
                </c:pt>
                <c:pt idx="170">
                  <c:v>526.70339148521396</c:v>
                </c:pt>
                <c:pt idx="171">
                  <c:v>526.70330463857601</c:v>
                </c:pt>
                <c:pt idx="172">
                  <c:v>526.70337857651202</c:v>
                </c:pt>
                <c:pt idx="173">
                  <c:v>526.70330105252799</c:v>
                </c:pt>
                <c:pt idx="174">
                  <c:v>526.70336624848596</c:v>
                </c:pt>
                <c:pt idx="175">
                  <c:v>526.70329769009504</c:v>
                </c:pt>
                <c:pt idx="176">
                  <c:v>526.70335553368898</c:v>
                </c:pt>
                <c:pt idx="177">
                  <c:v>526.70329546086396</c:v>
                </c:pt>
                <c:pt idx="178">
                  <c:v>526.70334694560097</c:v>
                </c:pt>
                <c:pt idx="179">
                  <c:v>526.70329376264999</c:v>
                </c:pt>
                <c:pt idx="180">
                  <c:v>526.70333884403396</c:v>
                </c:pt>
                <c:pt idx="181">
                  <c:v>526.70329205660403</c:v>
                </c:pt>
                <c:pt idx="182">
                  <c:v>526.70333219414101</c:v>
                </c:pt>
                <c:pt idx="183">
                  <c:v>526.703291281068</c:v>
                </c:pt>
                <c:pt idx="184">
                  <c:v>526.70332718962902</c:v>
                </c:pt>
                <c:pt idx="185">
                  <c:v>526.703289900708</c:v>
                </c:pt>
                <c:pt idx="186">
                  <c:v>526.703321456867</c:v>
                </c:pt>
                <c:pt idx="187">
                  <c:v>526.70328905475901</c:v>
                </c:pt>
                <c:pt idx="188">
                  <c:v>526.70331721370098</c:v>
                </c:pt>
                <c:pt idx="189">
                  <c:v>526.70328771259801</c:v>
                </c:pt>
                <c:pt idx="190">
                  <c:v>526.70331259727504</c:v>
                </c:pt>
                <c:pt idx="191">
                  <c:v>526.70328642875495</c:v>
                </c:pt>
                <c:pt idx="192">
                  <c:v>526.70330836669598</c:v>
                </c:pt>
                <c:pt idx="193">
                  <c:v>526.70328546333894</c:v>
                </c:pt>
                <c:pt idx="194">
                  <c:v>526.70330411843599</c:v>
                </c:pt>
                <c:pt idx="195">
                  <c:v>526.70328384669801</c:v>
                </c:pt>
                <c:pt idx="196">
                  <c:v>526.70330093585505</c:v>
                </c:pt>
                <c:pt idx="197">
                  <c:v>526.70328362044199</c:v>
                </c:pt>
                <c:pt idx="198">
                  <c:v>526.70329807420796</c:v>
                </c:pt>
                <c:pt idx="199">
                  <c:v>526.70328249261502</c:v>
                </c:pt>
                <c:pt idx="200">
                  <c:v>526.70329516864399</c:v>
                </c:pt>
                <c:pt idx="201">
                  <c:v>526.70328235769603</c:v>
                </c:pt>
                <c:pt idx="202">
                  <c:v>526.70329403544497</c:v>
                </c:pt>
                <c:pt idx="203">
                  <c:v>526.70328168677304</c:v>
                </c:pt>
                <c:pt idx="204">
                  <c:v>526.70329183028196</c:v>
                </c:pt>
                <c:pt idx="205">
                  <c:v>526.70328124647699</c:v>
                </c:pt>
                <c:pt idx="206">
                  <c:v>526.70329071175695</c:v>
                </c:pt>
                <c:pt idx="207">
                  <c:v>526.70328135141699</c:v>
                </c:pt>
                <c:pt idx="208">
                  <c:v>526.70328930756204</c:v>
                </c:pt>
                <c:pt idx="209">
                  <c:v>526.70328032074804</c:v>
                </c:pt>
                <c:pt idx="210">
                  <c:v>526.70328691521001</c:v>
                </c:pt>
                <c:pt idx="211">
                  <c:v>526.70328026643904</c:v>
                </c:pt>
                <c:pt idx="212">
                  <c:v>526.703285789451</c:v>
                </c:pt>
                <c:pt idx="213">
                  <c:v>526.70328010112303</c:v>
                </c:pt>
                <c:pt idx="214">
                  <c:v>526.70328519906695</c:v>
                </c:pt>
                <c:pt idx="215">
                  <c:v>526.70328008127001</c:v>
                </c:pt>
                <c:pt idx="216">
                  <c:v>526.70328521731801</c:v>
                </c:pt>
                <c:pt idx="217">
                  <c:v>526.70327997740105</c:v>
                </c:pt>
                <c:pt idx="218">
                  <c:v>526.70328418072097</c:v>
                </c:pt>
                <c:pt idx="219">
                  <c:v>526.70327994637296</c:v>
                </c:pt>
                <c:pt idx="220">
                  <c:v>526.70328373209804</c:v>
                </c:pt>
                <c:pt idx="221">
                  <c:v>526.70327976755402</c:v>
                </c:pt>
                <c:pt idx="222">
                  <c:v>526.703283104609</c:v>
                </c:pt>
                <c:pt idx="223">
                  <c:v>526.70328026145103</c:v>
                </c:pt>
                <c:pt idx="224">
                  <c:v>526.70327775484895</c:v>
                </c:pt>
                <c:pt idx="225">
                  <c:v>526.70327860147495</c:v>
                </c:pt>
                <c:pt idx="226">
                  <c:v>526.70327786493897</c:v>
                </c:pt>
                <c:pt idx="227">
                  <c:v>526.70327852300602</c:v>
                </c:pt>
                <c:pt idx="228">
                  <c:v>526.70327799934398</c:v>
                </c:pt>
                <c:pt idx="229">
                  <c:v>526.703278375541</c:v>
                </c:pt>
                <c:pt idx="230">
                  <c:v>526.70327827438598</c:v>
                </c:pt>
                <c:pt idx="231">
                  <c:v>526.70327776110003</c:v>
                </c:pt>
                <c:pt idx="232">
                  <c:v>526.70327873900305</c:v>
                </c:pt>
                <c:pt idx="233">
                  <c:v>526.70327833285205</c:v>
                </c:pt>
                <c:pt idx="234">
                  <c:v>526.70327758385497</c:v>
                </c:pt>
                <c:pt idx="235">
                  <c:v>526.70327807724402</c:v>
                </c:pt>
                <c:pt idx="236">
                  <c:v>526.70327853017</c:v>
                </c:pt>
                <c:pt idx="237">
                  <c:v>526.70327811695495</c:v>
                </c:pt>
                <c:pt idx="238">
                  <c:v>526.70327825787899</c:v>
                </c:pt>
                <c:pt idx="239">
                  <c:v>526.70327914056099</c:v>
                </c:pt>
                <c:pt idx="240">
                  <c:v>526.70327882859203</c:v>
                </c:pt>
                <c:pt idx="241">
                  <c:v>526.70327788381803</c:v>
                </c:pt>
                <c:pt idx="242">
                  <c:v>526.70327891432999</c:v>
                </c:pt>
                <c:pt idx="243">
                  <c:v>526.703278382593</c:v>
                </c:pt>
                <c:pt idx="244">
                  <c:v>526.703278081279</c:v>
                </c:pt>
                <c:pt idx="245">
                  <c:v>526.70327850843205</c:v>
                </c:pt>
                <c:pt idx="246">
                  <c:v>526.70327804205999</c:v>
                </c:pt>
                <c:pt idx="247">
                  <c:v>526.70327892082105</c:v>
                </c:pt>
                <c:pt idx="248">
                  <c:v>526.70327823306002</c:v>
                </c:pt>
                <c:pt idx="249">
                  <c:v>526.70327860263399</c:v>
                </c:pt>
                <c:pt idx="250">
                  <c:v>526.70327816645101</c:v>
                </c:pt>
                <c:pt idx="251">
                  <c:v>526.70327851382694</c:v>
                </c:pt>
                <c:pt idx="252">
                  <c:v>526.703277630667</c:v>
                </c:pt>
                <c:pt idx="253">
                  <c:v>526.70327806462205</c:v>
                </c:pt>
                <c:pt idx="254">
                  <c:v>526.70327829736004</c:v>
                </c:pt>
                <c:pt idx="255">
                  <c:v>526.70327841794403</c:v>
                </c:pt>
                <c:pt idx="256">
                  <c:v>526.70327796649201</c:v>
                </c:pt>
                <c:pt idx="257">
                  <c:v>526.70327888764996</c:v>
                </c:pt>
                <c:pt idx="258">
                  <c:v>526.70327801269502</c:v>
                </c:pt>
                <c:pt idx="259">
                  <c:v>526.70327847734598</c:v>
                </c:pt>
                <c:pt idx="260">
                  <c:v>526.70327792805597</c:v>
                </c:pt>
                <c:pt idx="261">
                  <c:v>526.70327870311701</c:v>
                </c:pt>
                <c:pt idx="262">
                  <c:v>526.703278439374</c:v>
                </c:pt>
                <c:pt idx="263">
                  <c:v>526.70327792838998</c:v>
                </c:pt>
                <c:pt idx="264">
                  <c:v>526.70327900157099</c:v>
                </c:pt>
                <c:pt idx="265">
                  <c:v>526.70327774707596</c:v>
                </c:pt>
                <c:pt idx="266">
                  <c:v>526.70327814804</c:v>
                </c:pt>
                <c:pt idx="267">
                  <c:v>526.70327902705901</c:v>
                </c:pt>
                <c:pt idx="268">
                  <c:v>526.70327820542605</c:v>
                </c:pt>
                <c:pt idx="269">
                  <c:v>526.70327845335601</c:v>
                </c:pt>
                <c:pt idx="270">
                  <c:v>526.70327831765098</c:v>
                </c:pt>
                <c:pt idx="271">
                  <c:v>526.70327856802498</c:v>
                </c:pt>
                <c:pt idx="272">
                  <c:v>526.70327786553401</c:v>
                </c:pt>
                <c:pt idx="273">
                  <c:v>526.703278415814</c:v>
                </c:pt>
                <c:pt idx="274">
                  <c:v>526.70327802997895</c:v>
                </c:pt>
                <c:pt idx="275">
                  <c:v>526.70327830404801</c:v>
                </c:pt>
                <c:pt idx="276">
                  <c:v>526.70327874020995</c:v>
                </c:pt>
                <c:pt idx="277">
                  <c:v>526.70327833603301</c:v>
                </c:pt>
                <c:pt idx="278">
                  <c:v>526.70327839416495</c:v>
                </c:pt>
                <c:pt idx="279">
                  <c:v>526.70327815887697</c:v>
                </c:pt>
                <c:pt idx="280">
                  <c:v>526.703278562376</c:v>
                </c:pt>
                <c:pt idx="281">
                  <c:v>526.70327832563703</c:v>
                </c:pt>
                <c:pt idx="282">
                  <c:v>526.70327850529998</c:v>
                </c:pt>
                <c:pt idx="283">
                  <c:v>526.70327797431605</c:v>
                </c:pt>
                <c:pt idx="284">
                  <c:v>526.70327831314501</c:v>
                </c:pt>
                <c:pt idx="285">
                  <c:v>526.70327863908904</c:v>
                </c:pt>
                <c:pt idx="286">
                  <c:v>526.70327808448599</c:v>
                </c:pt>
                <c:pt idx="287">
                  <c:v>526.70327855287996</c:v>
                </c:pt>
                <c:pt idx="288">
                  <c:v>526.70327830290501</c:v>
                </c:pt>
                <c:pt idx="289">
                  <c:v>526.70327857084396</c:v>
                </c:pt>
                <c:pt idx="290">
                  <c:v>526.70327838863102</c:v>
                </c:pt>
                <c:pt idx="291">
                  <c:v>526.70327792898195</c:v>
                </c:pt>
                <c:pt idx="292">
                  <c:v>526.70327836207798</c:v>
                </c:pt>
                <c:pt idx="293">
                  <c:v>526.70327786738403</c:v>
                </c:pt>
                <c:pt idx="294">
                  <c:v>526.70327830571</c:v>
                </c:pt>
                <c:pt idx="295">
                  <c:v>526.70327855800997</c:v>
                </c:pt>
                <c:pt idx="296">
                  <c:v>526.70327824134404</c:v>
                </c:pt>
                <c:pt idx="297">
                  <c:v>526.70327879067997</c:v>
                </c:pt>
                <c:pt idx="298">
                  <c:v>526.70327811133996</c:v>
                </c:pt>
                <c:pt idx="299">
                  <c:v>526.70327826581399</c:v>
                </c:pt>
                <c:pt idx="300">
                  <c:v>526.70327848741999</c:v>
                </c:pt>
                <c:pt idx="301">
                  <c:v>526.70327831342195</c:v>
                </c:pt>
                <c:pt idx="302">
                  <c:v>526.70327851262005</c:v>
                </c:pt>
                <c:pt idx="303">
                  <c:v>526.70327810675496</c:v>
                </c:pt>
                <c:pt idx="304">
                  <c:v>526.70327897929894</c:v>
                </c:pt>
                <c:pt idx="305">
                  <c:v>526.70327820652506</c:v>
                </c:pt>
                <c:pt idx="306">
                  <c:v>526.70327849161299</c:v>
                </c:pt>
                <c:pt idx="307">
                  <c:v>526.70327802596603</c:v>
                </c:pt>
                <c:pt idx="308">
                  <c:v>526.70327830307599</c:v>
                </c:pt>
                <c:pt idx="309">
                  <c:v>526.70327885086294</c:v>
                </c:pt>
                <c:pt idx="310">
                  <c:v>526.70327827483902</c:v>
                </c:pt>
                <c:pt idx="311">
                  <c:v>526.70327842055406</c:v>
                </c:pt>
                <c:pt idx="312">
                  <c:v>526.70327820781597</c:v>
                </c:pt>
                <c:pt idx="313">
                  <c:v>526.70327839922595</c:v>
                </c:pt>
                <c:pt idx="314">
                  <c:v>526.70327803006001</c:v>
                </c:pt>
                <c:pt idx="315">
                  <c:v>526.70327848200895</c:v>
                </c:pt>
                <c:pt idx="316">
                  <c:v>526.70327804881094</c:v>
                </c:pt>
                <c:pt idx="317">
                  <c:v>526.70327838634705</c:v>
                </c:pt>
                <c:pt idx="318">
                  <c:v>526.70327808073205</c:v>
                </c:pt>
                <c:pt idx="319">
                  <c:v>526.70327854119103</c:v>
                </c:pt>
                <c:pt idx="320">
                  <c:v>526.703278304891</c:v>
                </c:pt>
                <c:pt idx="321">
                  <c:v>526.70327874420298</c:v>
                </c:pt>
                <c:pt idx="322">
                  <c:v>526.70327820222997</c:v>
                </c:pt>
                <c:pt idx="323">
                  <c:v>526.70327857702102</c:v>
                </c:pt>
                <c:pt idx="324">
                  <c:v>526.70327829893404</c:v>
                </c:pt>
                <c:pt idx="325">
                  <c:v>526.70327836247395</c:v>
                </c:pt>
                <c:pt idx="326">
                  <c:v>526.70327824377296</c:v>
                </c:pt>
                <c:pt idx="327">
                  <c:v>526.70327853029903</c:v>
                </c:pt>
                <c:pt idx="328">
                  <c:v>526.70327775421094</c:v>
                </c:pt>
                <c:pt idx="329">
                  <c:v>526.70327889401096</c:v>
                </c:pt>
                <c:pt idx="330">
                  <c:v>526.70327824660899</c:v>
                </c:pt>
                <c:pt idx="331">
                  <c:v>526.70327847943599</c:v>
                </c:pt>
                <c:pt idx="332">
                  <c:v>526.70327821352396</c:v>
                </c:pt>
                <c:pt idx="333">
                  <c:v>526.70327853087099</c:v>
                </c:pt>
                <c:pt idx="334">
                  <c:v>526.70327816792803</c:v>
                </c:pt>
                <c:pt idx="335">
                  <c:v>526.70327867712103</c:v>
                </c:pt>
                <c:pt idx="336">
                  <c:v>526.70327764677097</c:v>
                </c:pt>
                <c:pt idx="337">
                  <c:v>526.70327865952697</c:v>
                </c:pt>
                <c:pt idx="338">
                  <c:v>526.70327813433198</c:v>
                </c:pt>
                <c:pt idx="339">
                  <c:v>526.70327875764201</c:v>
                </c:pt>
                <c:pt idx="340">
                  <c:v>526.70327796851802</c:v>
                </c:pt>
                <c:pt idx="341">
                  <c:v>526.703278235006</c:v>
                </c:pt>
                <c:pt idx="342">
                  <c:v>526.703278493467</c:v>
                </c:pt>
                <c:pt idx="343">
                  <c:v>526.70327786601297</c:v>
                </c:pt>
                <c:pt idx="344">
                  <c:v>526.70327838599599</c:v>
                </c:pt>
                <c:pt idx="345">
                  <c:v>526.70327824085496</c:v>
                </c:pt>
                <c:pt idx="346">
                  <c:v>526.70327872117298</c:v>
                </c:pt>
                <c:pt idx="347">
                  <c:v>526.70327806665705</c:v>
                </c:pt>
                <c:pt idx="348">
                  <c:v>526.70327845771499</c:v>
                </c:pt>
                <c:pt idx="349">
                  <c:v>526.70327828332699</c:v>
                </c:pt>
                <c:pt idx="350">
                  <c:v>526.70327869958498</c:v>
                </c:pt>
                <c:pt idx="351">
                  <c:v>526.70327759796999</c:v>
                </c:pt>
                <c:pt idx="352">
                  <c:v>526.70327899451195</c:v>
                </c:pt>
                <c:pt idx="353">
                  <c:v>526.70327859762801</c:v>
                </c:pt>
                <c:pt idx="354">
                  <c:v>526.70327781307401</c:v>
                </c:pt>
                <c:pt idx="355">
                  <c:v>526.703278183473</c:v>
                </c:pt>
                <c:pt idx="356">
                  <c:v>526.70327901761698</c:v>
                </c:pt>
                <c:pt idx="357">
                  <c:v>526.70327848667205</c:v>
                </c:pt>
                <c:pt idx="358">
                  <c:v>526.70327786743997</c:v>
                </c:pt>
                <c:pt idx="359">
                  <c:v>526.70327841643302</c:v>
                </c:pt>
                <c:pt idx="360">
                  <c:v>526.70327826426001</c:v>
                </c:pt>
                <c:pt idx="361">
                  <c:v>526.70327863051205</c:v>
                </c:pt>
                <c:pt idx="362">
                  <c:v>526.70327828557697</c:v>
                </c:pt>
                <c:pt idx="363">
                  <c:v>526.70327844900203</c:v>
                </c:pt>
                <c:pt idx="364">
                  <c:v>526.70327824241394</c:v>
                </c:pt>
                <c:pt idx="365">
                  <c:v>526.70327900717598</c:v>
                </c:pt>
                <c:pt idx="366">
                  <c:v>526.70327774590396</c:v>
                </c:pt>
                <c:pt idx="367">
                  <c:v>526.70327818744795</c:v>
                </c:pt>
                <c:pt idx="368">
                  <c:v>526.70327840498896</c:v>
                </c:pt>
                <c:pt idx="369">
                  <c:v>526.70327820187697</c:v>
                </c:pt>
                <c:pt idx="370">
                  <c:v>526.703278314606</c:v>
                </c:pt>
                <c:pt idx="371">
                  <c:v>526.70327843226301</c:v>
                </c:pt>
                <c:pt idx="372">
                  <c:v>526.70327781781998</c:v>
                </c:pt>
                <c:pt idx="373">
                  <c:v>526.70327827948404</c:v>
                </c:pt>
                <c:pt idx="374">
                  <c:v>526.70327843312498</c:v>
                </c:pt>
                <c:pt idx="375">
                  <c:v>526.70327821237902</c:v>
                </c:pt>
                <c:pt idx="376">
                  <c:v>526.70327844773499</c:v>
                </c:pt>
                <c:pt idx="377">
                  <c:v>526.70327820443595</c:v>
                </c:pt>
                <c:pt idx="378">
                  <c:v>526.70327830430006</c:v>
                </c:pt>
                <c:pt idx="379">
                  <c:v>526.70327858586495</c:v>
                </c:pt>
                <c:pt idx="380">
                  <c:v>526.70327818733699</c:v>
                </c:pt>
                <c:pt idx="381">
                  <c:v>526.70327832190299</c:v>
                </c:pt>
                <c:pt idx="382">
                  <c:v>526.70327885020697</c:v>
                </c:pt>
                <c:pt idx="383">
                  <c:v>526.70327791868203</c:v>
                </c:pt>
                <c:pt idx="384">
                  <c:v>526.70327827010794</c:v>
                </c:pt>
                <c:pt idx="385">
                  <c:v>526.70327847836495</c:v>
                </c:pt>
                <c:pt idx="386">
                  <c:v>526.70327821426099</c:v>
                </c:pt>
                <c:pt idx="387">
                  <c:v>526.70327920632496</c:v>
                </c:pt>
                <c:pt idx="388">
                  <c:v>526.70327803377597</c:v>
                </c:pt>
                <c:pt idx="389">
                  <c:v>526.70327896348397</c:v>
                </c:pt>
                <c:pt idx="390">
                  <c:v>526.70327782328695</c:v>
                </c:pt>
                <c:pt idx="391">
                  <c:v>526.703278423656</c:v>
                </c:pt>
                <c:pt idx="392">
                  <c:v>526.70327789456496</c:v>
                </c:pt>
                <c:pt idx="393">
                  <c:v>526.70327924849403</c:v>
                </c:pt>
                <c:pt idx="394">
                  <c:v>526.70327776855299</c:v>
                </c:pt>
                <c:pt idx="395">
                  <c:v>526.70327884313997</c:v>
                </c:pt>
                <c:pt idx="396">
                  <c:v>526.70327839398306</c:v>
                </c:pt>
                <c:pt idx="397">
                  <c:v>526.70327812610799</c:v>
                </c:pt>
                <c:pt idx="398">
                  <c:v>526.70327839637798</c:v>
                </c:pt>
                <c:pt idx="399">
                  <c:v>526.703278110268</c:v>
                </c:pt>
                <c:pt idx="400">
                  <c:v>526.70327880706702</c:v>
                </c:pt>
                <c:pt idx="401">
                  <c:v>526.70327816763802</c:v>
                </c:pt>
                <c:pt idx="402">
                  <c:v>526.70327848976603</c:v>
                </c:pt>
                <c:pt idx="403">
                  <c:v>526.70327809532898</c:v>
                </c:pt>
                <c:pt idx="404">
                  <c:v>526.70327882137701</c:v>
                </c:pt>
                <c:pt idx="405">
                  <c:v>526.70327834057298</c:v>
                </c:pt>
                <c:pt idx="406">
                  <c:v>526.70327826165203</c:v>
                </c:pt>
                <c:pt idx="407">
                  <c:v>526.70327862772001</c:v>
                </c:pt>
                <c:pt idx="408">
                  <c:v>526.70327811292202</c:v>
                </c:pt>
                <c:pt idx="409">
                  <c:v>526.70327841972698</c:v>
                </c:pt>
                <c:pt idx="410">
                  <c:v>526.70327817165003</c:v>
                </c:pt>
                <c:pt idx="411">
                  <c:v>526.70327899517997</c:v>
                </c:pt>
                <c:pt idx="412">
                  <c:v>526.703278521946</c:v>
                </c:pt>
                <c:pt idx="413">
                  <c:v>526.70327820704495</c:v>
                </c:pt>
                <c:pt idx="414">
                  <c:v>526.70327872499604</c:v>
                </c:pt>
                <c:pt idx="415">
                  <c:v>526.70327816784402</c:v>
                </c:pt>
                <c:pt idx="416">
                  <c:v>526.70327841363098</c:v>
                </c:pt>
                <c:pt idx="417">
                  <c:v>526.70327804251394</c:v>
                </c:pt>
                <c:pt idx="418">
                  <c:v>526.70327841895198</c:v>
                </c:pt>
                <c:pt idx="419">
                  <c:v>526.70327807937997</c:v>
                </c:pt>
                <c:pt idx="420">
                  <c:v>526.70327833765703</c:v>
                </c:pt>
                <c:pt idx="421">
                  <c:v>526.70327834386399</c:v>
                </c:pt>
                <c:pt idx="422">
                  <c:v>526.70327825708898</c:v>
                </c:pt>
                <c:pt idx="423">
                  <c:v>526.70327842433903</c:v>
                </c:pt>
                <c:pt idx="424">
                  <c:v>526.70327775180795</c:v>
                </c:pt>
                <c:pt idx="425">
                  <c:v>526.70327817066902</c:v>
                </c:pt>
                <c:pt idx="426">
                  <c:v>526.70327868505797</c:v>
                </c:pt>
                <c:pt idx="427">
                  <c:v>526.70327833996998</c:v>
                </c:pt>
                <c:pt idx="428">
                  <c:v>526.70327830027702</c:v>
                </c:pt>
                <c:pt idx="429">
                  <c:v>526.70327848868601</c:v>
                </c:pt>
                <c:pt idx="430">
                  <c:v>526.70327806779505</c:v>
                </c:pt>
                <c:pt idx="431">
                  <c:v>526.70327858078804</c:v>
                </c:pt>
                <c:pt idx="432">
                  <c:v>526.70327815147004</c:v>
                </c:pt>
                <c:pt idx="433">
                  <c:v>526.70327867169499</c:v>
                </c:pt>
                <c:pt idx="434">
                  <c:v>526.70327833990996</c:v>
                </c:pt>
                <c:pt idx="435">
                  <c:v>526.70327829546295</c:v>
                </c:pt>
                <c:pt idx="436">
                  <c:v>526.70327885373899</c:v>
                </c:pt>
                <c:pt idx="437">
                  <c:v>526.70327826605205</c:v>
                </c:pt>
                <c:pt idx="438">
                  <c:v>526.70327839502295</c:v>
                </c:pt>
                <c:pt idx="439">
                  <c:v>526.70327822007096</c:v>
                </c:pt>
                <c:pt idx="440">
                  <c:v>526.70327839062998</c:v>
                </c:pt>
                <c:pt idx="441">
                  <c:v>526.703278124029</c:v>
                </c:pt>
                <c:pt idx="442">
                  <c:v>526.70327862356896</c:v>
                </c:pt>
                <c:pt idx="443">
                  <c:v>526.70327838802405</c:v>
                </c:pt>
                <c:pt idx="444">
                  <c:v>526.70327822304705</c:v>
                </c:pt>
                <c:pt idx="445">
                  <c:v>526.70327857475399</c:v>
                </c:pt>
                <c:pt idx="446">
                  <c:v>526.70327829961798</c:v>
                </c:pt>
                <c:pt idx="447">
                  <c:v>526.70327849118701</c:v>
                </c:pt>
                <c:pt idx="448">
                  <c:v>526.70327811544496</c:v>
                </c:pt>
                <c:pt idx="449">
                  <c:v>526.70327821814601</c:v>
                </c:pt>
                <c:pt idx="450">
                  <c:v>526.70327853166896</c:v>
                </c:pt>
                <c:pt idx="451">
                  <c:v>526.70327816722101</c:v>
                </c:pt>
                <c:pt idx="452">
                  <c:v>526.70327844240296</c:v>
                </c:pt>
                <c:pt idx="453">
                  <c:v>526.70327827492599</c:v>
                </c:pt>
                <c:pt idx="454">
                  <c:v>526.70327909590196</c:v>
                </c:pt>
                <c:pt idx="455">
                  <c:v>526.703278259586</c:v>
                </c:pt>
                <c:pt idx="456">
                  <c:v>526.703278548703</c:v>
                </c:pt>
                <c:pt idx="457">
                  <c:v>526.70327825940603</c:v>
                </c:pt>
                <c:pt idx="458">
                  <c:v>526.70327842189397</c:v>
                </c:pt>
                <c:pt idx="459">
                  <c:v>526.70327806992498</c:v>
                </c:pt>
                <c:pt idx="460">
                  <c:v>526.70327939550805</c:v>
                </c:pt>
                <c:pt idx="461">
                  <c:v>526.70327860449402</c:v>
                </c:pt>
                <c:pt idx="462">
                  <c:v>526.70327836854005</c:v>
                </c:pt>
                <c:pt idx="463">
                  <c:v>526.70327802785596</c:v>
                </c:pt>
                <c:pt idx="464">
                  <c:v>526.70327844326403</c:v>
                </c:pt>
                <c:pt idx="465">
                  <c:v>526.70327827454196</c:v>
                </c:pt>
                <c:pt idx="466">
                  <c:v>526.70327868202401</c:v>
                </c:pt>
                <c:pt idx="467">
                  <c:v>526.70327828153404</c:v>
                </c:pt>
                <c:pt idx="468">
                  <c:v>526.70327846484997</c:v>
                </c:pt>
                <c:pt idx="469">
                  <c:v>526.70327830420899</c:v>
                </c:pt>
                <c:pt idx="470">
                  <c:v>526.70327883447897</c:v>
                </c:pt>
                <c:pt idx="471">
                  <c:v>526.70327864628496</c:v>
                </c:pt>
                <c:pt idx="472">
                  <c:v>526.70327842450899</c:v>
                </c:pt>
                <c:pt idx="473">
                  <c:v>526.70327773896304</c:v>
                </c:pt>
                <c:pt idx="474">
                  <c:v>526.70327853965796</c:v>
                </c:pt>
                <c:pt idx="475">
                  <c:v>526.70327820834098</c:v>
                </c:pt>
                <c:pt idx="476">
                  <c:v>526.70327863986097</c:v>
                </c:pt>
                <c:pt idx="477">
                  <c:v>526.70327715150302</c:v>
                </c:pt>
                <c:pt idx="478">
                  <c:v>526.703278534996</c:v>
                </c:pt>
                <c:pt idx="479">
                  <c:v>526.70327818510702</c:v>
                </c:pt>
                <c:pt idx="480">
                  <c:v>526.70327893748697</c:v>
                </c:pt>
                <c:pt idx="481">
                  <c:v>526.70327834108798</c:v>
                </c:pt>
                <c:pt idx="482">
                  <c:v>526.70327828565701</c:v>
                </c:pt>
                <c:pt idx="483">
                  <c:v>526.70327871628899</c:v>
                </c:pt>
                <c:pt idx="484">
                  <c:v>526.70327775240901</c:v>
                </c:pt>
                <c:pt idx="485">
                  <c:v>526.70327839603203</c:v>
                </c:pt>
                <c:pt idx="486">
                  <c:v>526.70327812748405</c:v>
                </c:pt>
                <c:pt idx="487">
                  <c:v>526.70327861723501</c:v>
                </c:pt>
                <c:pt idx="488">
                  <c:v>526.70327796728395</c:v>
                </c:pt>
                <c:pt idx="489">
                  <c:v>526.70327833679005</c:v>
                </c:pt>
                <c:pt idx="490">
                  <c:v>526.70327835804096</c:v>
                </c:pt>
                <c:pt idx="491">
                  <c:v>526.70327782827701</c:v>
                </c:pt>
                <c:pt idx="492">
                  <c:v>526.70327861693499</c:v>
                </c:pt>
                <c:pt idx="493">
                  <c:v>526.70327808904199</c:v>
                </c:pt>
                <c:pt idx="494">
                  <c:v>526.70327848690499</c:v>
                </c:pt>
                <c:pt idx="495">
                  <c:v>526.70327797139998</c:v>
                </c:pt>
                <c:pt idx="496">
                  <c:v>526.70327839921697</c:v>
                </c:pt>
                <c:pt idx="497">
                  <c:v>526.70327819700299</c:v>
                </c:pt>
                <c:pt idx="498">
                  <c:v>526.70327873049303</c:v>
                </c:pt>
                <c:pt idx="499">
                  <c:v>526.70327828336303</c:v>
                </c:pt>
                <c:pt idx="500">
                  <c:v>526.70327855528899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046-40FB-BD5D-6254FEB5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645600"/>
        <c:axId val="951417552"/>
      </c:lineChart>
      <c:catAx>
        <c:axId val="95364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1417552"/>
        <c:crosses val="autoZero"/>
        <c:auto val="1"/>
        <c:lblAlgn val="ctr"/>
        <c:lblOffset val="100"/>
        <c:noMultiLvlLbl val="0"/>
      </c:catAx>
      <c:valAx>
        <c:axId val="9514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64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479</xdr:row>
      <xdr:rowOff>30480</xdr:rowOff>
    </xdr:from>
    <xdr:to>
      <xdr:col>12</xdr:col>
      <xdr:colOff>320040</xdr:colOff>
      <xdr:row>499</xdr:row>
      <xdr:rowOff>68580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48C5B32-5A0D-475A-A9C0-D16B16164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2"/>
  <sheetViews>
    <sheetView tabSelected="1" topLeftCell="C483" workbookViewId="0">
      <selection sqref="A1:M502"/>
    </sheetView>
  </sheetViews>
  <sheetFormatPr defaultRowHeight="18" x14ac:dyDescent="0.45"/>
  <sheetData>
    <row r="1" spans="1:13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45">
      <c r="A2">
        <v>1</v>
      </c>
      <c r="B2">
        <v>1065.4284766108001</v>
      </c>
      <c r="C2">
        <v>952.01603066800999</v>
      </c>
      <c r="D2">
        <v>1112.89083331079</v>
      </c>
      <c r="E2">
        <v>1144.7163266536199</v>
      </c>
      <c r="F2">
        <v>1123.25103784009</v>
      </c>
      <c r="G2">
        <v>1101.6505619966499</v>
      </c>
      <c r="H2">
        <v>1064.27177150785</v>
      </c>
      <c r="I2">
        <v>1123.63962053917</v>
      </c>
      <c r="J2">
        <v>1232.18426465983</v>
      </c>
      <c r="K2">
        <v>1085.3378612051299</v>
      </c>
      <c r="L2">
        <v>1117.90508476072</v>
      </c>
      <c r="M2">
        <v>1059.1795039168501</v>
      </c>
    </row>
    <row r="3" spans="1:13" x14ac:dyDescent="0.45">
      <c r="A3">
        <v>2</v>
      </c>
      <c r="B3">
        <v>612.76421315152004</v>
      </c>
      <c r="C3">
        <v>520.28855304828903</v>
      </c>
      <c r="D3">
        <v>624.87223063809097</v>
      </c>
      <c r="E3">
        <v>613.37540147359402</v>
      </c>
      <c r="F3">
        <v>555.06461959941305</v>
      </c>
      <c r="G3">
        <v>560.24026869540205</v>
      </c>
      <c r="H3">
        <v>451.90438297715099</v>
      </c>
      <c r="I3">
        <v>423.73522423904899</v>
      </c>
      <c r="J3">
        <v>525.55120468871201</v>
      </c>
      <c r="K3">
        <v>513.07497052362203</v>
      </c>
      <c r="L3">
        <v>481.11728525760498</v>
      </c>
      <c r="M3">
        <v>495.759159364308</v>
      </c>
    </row>
    <row r="4" spans="1:13" x14ac:dyDescent="0.45">
      <c r="A4">
        <v>3</v>
      </c>
      <c r="B4">
        <v>692.92765628826999</v>
      </c>
      <c r="C4">
        <v>571.31553331868895</v>
      </c>
      <c r="D4">
        <v>679.17627280253703</v>
      </c>
      <c r="E4">
        <v>670.17821378439396</v>
      </c>
      <c r="F4">
        <v>585.33132527576595</v>
      </c>
      <c r="G4">
        <v>582.50963259565594</v>
      </c>
      <c r="H4">
        <v>369.94803915772098</v>
      </c>
      <c r="I4">
        <v>390.27803291212302</v>
      </c>
      <c r="J4">
        <v>609.66782036883399</v>
      </c>
      <c r="K4">
        <v>431.12685011351903</v>
      </c>
      <c r="L4">
        <v>447.93556825060699</v>
      </c>
      <c r="M4">
        <v>548.16791019823199</v>
      </c>
    </row>
    <row r="5" spans="1:13" x14ac:dyDescent="0.45">
      <c r="A5">
        <v>4</v>
      </c>
      <c r="B5">
        <v>664.94222114209697</v>
      </c>
      <c r="C5">
        <v>541.33227631068303</v>
      </c>
      <c r="D5">
        <v>641.53885234813799</v>
      </c>
      <c r="E5">
        <v>640.60461307530204</v>
      </c>
      <c r="F5">
        <v>544.03781721408598</v>
      </c>
      <c r="G5">
        <v>538.93433967698297</v>
      </c>
      <c r="H5">
        <v>356.55651846787299</v>
      </c>
      <c r="I5">
        <v>378.71309447617199</v>
      </c>
      <c r="J5">
        <v>603.10836200059202</v>
      </c>
      <c r="K5">
        <v>423.02133138570798</v>
      </c>
      <c r="L5">
        <v>442.54439759476799</v>
      </c>
      <c r="M5">
        <v>546.32758078314703</v>
      </c>
    </row>
    <row r="6" spans="1:13" x14ac:dyDescent="0.45">
      <c r="A6">
        <v>5</v>
      </c>
      <c r="B6">
        <v>684.12531126990905</v>
      </c>
      <c r="C6">
        <v>554.28587141505602</v>
      </c>
      <c r="D6">
        <v>655.75796423974202</v>
      </c>
      <c r="E6">
        <v>660.50009784813403</v>
      </c>
      <c r="F6">
        <v>553.63842290858304</v>
      </c>
      <c r="G6">
        <v>544.31023821364295</v>
      </c>
      <c r="H6">
        <v>369.75340426198801</v>
      </c>
      <c r="I6">
        <v>393.29755484500203</v>
      </c>
      <c r="J6">
        <v>629.77923399596602</v>
      </c>
      <c r="K6">
        <v>438.013376240252</v>
      </c>
      <c r="L6">
        <v>459.08916695613902</v>
      </c>
      <c r="M6">
        <v>567.85594111812497</v>
      </c>
    </row>
    <row r="7" spans="1:13" x14ac:dyDescent="0.45">
      <c r="A7">
        <v>6</v>
      </c>
      <c r="B7">
        <v>673.44417265125298</v>
      </c>
      <c r="C7">
        <v>541.15872083520003</v>
      </c>
      <c r="D7">
        <v>641.33747297408399</v>
      </c>
      <c r="E7">
        <v>647.32567500436198</v>
      </c>
      <c r="F7">
        <v>531.27594914833503</v>
      </c>
      <c r="G7">
        <v>520.246602792207</v>
      </c>
      <c r="H7">
        <v>355.96519908478598</v>
      </c>
      <c r="I7">
        <v>380.56653007721798</v>
      </c>
      <c r="J7">
        <v>618.35147276092005</v>
      </c>
      <c r="K7">
        <v>427.47733312423702</v>
      </c>
      <c r="L7">
        <v>449.88801232498702</v>
      </c>
      <c r="M7">
        <v>559.96779078529198</v>
      </c>
    </row>
    <row r="8" spans="1:13" x14ac:dyDescent="0.45">
      <c r="A8">
        <v>7</v>
      </c>
      <c r="B8">
        <v>690.24117682748999</v>
      </c>
      <c r="C8">
        <v>554.06220722363605</v>
      </c>
      <c r="D8">
        <v>658.19585871804702</v>
      </c>
      <c r="E8">
        <v>664.40611278039103</v>
      </c>
      <c r="F8">
        <v>541.84651575019302</v>
      </c>
      <c r="G8">
        <v>528.68052991968102</v>
      </c>
      <c r="H8">
        <v>363.70349538915798</v>
      </c>
      <c r="I8">
        <v>388.57737708101098</v>
      </c>
      <c r="J8">
        <v>633.81341283934898</v>
      </c>
      <c r="K8">
        <v>436.47956670768298</v>
      </c>
      <c r="L8">
        <v>458.982985456211</v>
      </c>
      <c r="M8">
        <v>571.715901766201</v>
      </c>
    </row>
    <row r="9" spans="1:13" x14ac:dyDescent="0.45">
      <c r="A9">
        <v>8</v>
      </c>
      <c r="B9">
        <v>680.35974483694702</v>
      </c>
      <c r="C9">
        <v>543.17545127519998</v>
      </c>
      <c r="D9">
        <v>647.81654055051501</v>
      </c>
      <c r="E9">
        <v>652.97192349650197</v>
      </c>
      <c r="F9">
        <v>523.50197863297603</v>
      </c>
      <c r="G9">
        <v>509.76745526552003</v>
      </c>
      <c r="H9">
        <v>353.62587058236102</v>
      </c>
      <c r="I9">
        <v>380.19444320386299</v>
      </c>
      <c r="J9">
        <v>624.80796553957703</v>
      </c>
      <c r="K9">
        <v>429.430741361336</v>
      </c>
      <c r="L9">
        <v>453.39591329204501</v>
      </c>
      <c r="M9">
        <v>565.45507179556398</v>
      </c>
    </row>
    <row r="10" spans="1:13" x14ac:dyDescent="0.45">
      <c r="A10">
        <v>9</v>
      </c>
      <c r="B10">
        <v>693.70357318220499</v>
      </c>
      <c r="C10">
        <v>554.10574965305398</v>
      </c>
      <c r="D10">
        <v>663.16357166402895</v>
      </c>
      <c r="E10">
        <v>666.86410031449498</v>
      </c>
      <c r="F10">
        <v>532.98326097609197</v>
      </c>
      <c r="G10">
        <v>518.26299271621997</v>
      </c>
      <c r="H10">
        <v>359.66574083858001</v>
      </c>
      <c r="I10">
        <v>386.44197503997998</v>
      </c>
      <c r="J10">
        <v>636.16514326043898</v>
      </c>
      <c r="K10">
        <v>436.60490019096</v>
      </c>
      <c r="L10">
        <v>460.35026368792199</v>
      </c>
      <c r="M10">
        <v>573.67381122516201</v>
      </c>
    </row>
    <row r="11" spans="1:13" x14ac:dyDescent="0.45">
      <c r="A11">
        <v>10</v>
      </c>
      <c r="B11">
        <v>684.56539809084495</v>
      </c>
      <c r="C11">
        <v>544.79264974164903</v>
      </c>
      <c r="D11">
        <v>655.012134309609</v>
      </c>
      <c r="E11">
        <v>656.84972007842498</v>
      </c>
      <c r="F11">
        <v>517.89852031323096</v>
      </c>
      <c r="G11">
        <v>503.356306307267</v>
      </c>
      <c r="H11">
        <v>351.147906069486</v>
      </c>
      <c r="I11">
        <v>379.29536535298303</v>
      </c>
      <c r="J11">
        <v>627.92113834247903</v>
      </c>
      <c r="K11">
        <v>430.80227361587703</v>
      </c>
      <c r="L11">
        <v>455.48162650578797</v>
      </c>
      <c r="M11">
        <v>567.56323403359795</v>
      </c>
    </row>
    <row r="12" spans="1:13" x14ac:dyDescent="0.45">
      <c r="A12">
        <v>11</v>
      </c>
      <c r="B12">
        <v>695.53421104734502</v>
      </c>
      <c r="C12">
        <v>554.11194217620903</v>
      </c>
      <c r="D12">
        <v>668.51549052527196</v>
      </c>
      <c r="E12">
        <v>668.69572254284606</v>
      </c>
      <c r="F12">
        <v>526.46013012148296</v>
      </c>
      <c r="G12">
        <v>511.51152726504398</v>
      </c>
      <c r="H12">
        <v>356.50989749989998</v>
      </c>
      <c r="I12">
        <v>384.78464031982298</v>
      </c>
      <c r="J12">
        <v>637.53499033946105</v>
      </c>
      <c r="K12">
        <v>437.268126173773</v>
      </c>
      <c r="L12">
        <v>461.52053926338903</v>
      </c>
      <c r="M12">
        <v>574.24190208358004</v>
      </c>
    </row>
    <row r="13" spans="1:13" x14ac:dyDescent="0.45">
      <c r="A13">
        <v>12</v>
      </c>
      <c r="B13">
        <v>686.86090680189704</v>
      </c>
      <c r="C13">
        <v>545.64474943257096</v>
      </c>
      <c r="D13">
        <v>661.20413557055497</v>
      </c>
      <c r="E13">
        <v>659.634701754753</v>
      </c>
      <c r="F13">
        <v>513.43867606581898</v>
      </c>
      <c r="G13">
        <v>499.01643249551603</v>
      </c>
      <c r="H13">
        <v>349.08801045387401</v>
      </c>
      <c r="I13">
        <v>378.53342104842699</v>
      </c>
      <c r="J13">
        <v>630.03811069443498</v>
      </c>
      <c r="K13">
        <v>432.32340505400299</v>
      </c>
      <c r="L13">
        <v>457.19567105176901</v>
      </c>
      <c r="M13">
        <v>568.41978812710295</v>
      </c>
    </row>
    <row r="14" spans="1:13" x14ac:dyDescent="0.45">
      <c r="A14">
        <v>13</v>
      </c>
      <c r="B14">
        <v>696.18882742869198</v>
      </c>
      <c r="C14">
        <v>553.72802641406702</v>
      </c>
      <c r="D14">
        <v>673.00261838606605</v>
      </c>
      <c r="E14">
        <v>670.04400578506795</v>
      </c>
      <c r="F14">
        <v>521.29734900665096</v>
      </c>
      <c r="G14">
        <v>506.75998435844099</v>
      </c>
      <c r="H14">
        <v>353.918393837515</v>
      </c>
      <c r="I14">
        <v>383.46540457222301</v>
      </c>
      <c r="J14">
        <v>638.45525958894098</v>
      </c>
      <c r="K14">
        <v>438.19009626744202</v>
      </c>
      <c r="L14">
        <v>462.54036400910798</v>
      </c>
      <c r="M14">
        <v>574.04070349429696</v>
      </c>
    </row>
    <row r="15" spans="1:13" x14ac:dyDescent="0.45">
      <c r="A15">
        <v>14</v>
      </c>
      <c r="B15">
        <v>687.971722490959</v>
      </c>
      <c r="C15">
        <v>545.85055985498104</v>
      </c>
      <c r="D15">
        <v>666.16018494957405</v>
      </c>
      <c r="E15">
        <v>661.76585105409401</v>
      </c>
      <c r="F15">
        <v>509.67434014561798</v>
      </c>
      <c r="G15">
        <v>495.82490679300997</v>
      </c>
      <c r="H15">
        <v>347.19854994097</v>
      </c>
      <c r="I15">
        <v>377.83120739001998</v>
      </c>
      <c r="J15">
        <v>631.574198684718</v>
      </c>
      <c r="K15">
        <v>433.81154076707099</v>
      </c>
      <c r="L15">
        <v>458.60395783166501</v>
      </c>
      <c r="M15">
        <v>568.46524167693497</v>
      </c>
    </row>
    <row r="16" spans="1:13" x14ac:dyDescent="0.45">
      <c r="A16">
        <v>15</v>
      </c>
      <c r="B16">
        <v>696.34577641716703</v>
      </c>
      <c r="C16">
        <v>553.18306271095798</v>
      </c>
      <c r="D16">
        <v>676.740792799612</v>
      </c>
      <c r="E16">
        <v>671.33148710288106</v>
      </c>
      <c r="F16">
        <v>517.22686987571706</v>
      </c>
      <c r="G16">
        <v>503.39860910425199</v>
      </c>
      <c r="H16">
        <v>351.725579517803</v>
      </c>
      <c r="I16">
        <v>382.45196230722701</v>
      </c>
      <c r="J16">
        <v>639.29057845327702</v>
      </c>
      <c r="K16">
        <v>439.27576841362202</v>
      </c>
      <c r="L16">
        <v>463.50352947987301</v>
      </c>
      <c r="M16">
        <v>573.44901917069399</v>
      </c>
    </row>
    <row r="17" spans="1:13" x14ac:dyDescent="0.45">
      <c r="A17">
        <v>16</v>
      </c>
      <c r="B17">
        <v>688.56105549351605</v>
      </c>
      <c r="C17">
        <v>545.774451868092</v>
      </c>
      <c r="D17">
        <v>670.17423014882002</v>
      </c>
      <c r="E17">
        <v>663.69390975632098</v>
      </c>
      <c r="F17">
        <v>506.70663031276302</v>
      </c>
      <c r="G17">
        <v>493.63903369802802</v>
      </c>
      <c r="H17">
        <v>345.52725540585698</v>
      </c>
      <c r="I17">
        <v>377.29505193629097</v>
      </c>
      <c r="J17">
        <v>632.92376040959198</v>
      </c>
      <c r="K17">
        <v>435.29654412319098</v>
      </c>
      <c r="L17">
        <v>459.85680693702602</v>
      </c>
      <c r="M17">
        <v>568.092732465361</v>
      </c>
    </row>
    <row r="18" spans="1:13" x14ac:dyDescent="0.45">
      <c r="A18">
        <v>17</v>
      </c>
      <c r="B18">
        <v>696.32680463724898</v>
      </c>
      <c r="C18">
        <v>552.596408692669</v>
      </c>
      <c r="D18">
        <v>679.87934773641905</v>
      </c>
      <c r="E18">
        <v>672.70194158158597</v>
      </c>
      <c r="F18">
        <v>514.05612381488504</v>
      </c>
      <c r="G18">
        <v>501.07815543745301</v>
      </c>
      <c r="H18">
        <v>349.82601249652203</v>
      </c>
      <c r="I18">
        <v>381.70055924480999</v>
      </c>
      <c r="J18">
        <v>640.18631082424201</v>
      </c>
      <c r="K18">
        <v>440.46902873430997</v>
      </c>
      <c r="L18">
        <v>464.44881532256102</v>
      </c>
      <c r="M18">
        <v>572.64886422111704</v>
      </c>
    </row>
    <row r="19" spans="1:13" x14ac:dyDescent="0.45">
      <c r="A19">
        <v>18</v>
      </c>
      <c r="B19">
        <v>688.93701841865197</v>
      </c>
      <c r="C19">
        <v>545.58029332455703</v>
      </c>
      <c r="D19">
        <v>673.46149306443203</v>
      </c>
      <c r="E19">
        <v>665.55940463471302</v>
      </c>
      <c r="F19">
        <v>504.45280020411201</v>
      </c>
      <c r="G19">
        <v>492.24928079502303</v>
      </c>
      <c r="H19">
        <v>344.05291110690899</v>
      </c>
      <c r="I19">
        <v>376.928302083262</v>
      </c>
      <c r="J19">
        <v>634.234437075144</v>
      </c>
      <c r="K19">
        <v>436.76910578919399</v>
      </c>
      <c r="L19">
        <v>461.01428309783603</v>
      </c>
      <c r="M19">
        <v>567.49886415023605</v>
      </c>
    </row>
    <row r="20" spans="1:13" x14ac:dyDescent="0.45">
      <c r="A20">
        <v>19</v>
      </c>
      <c r="B20">
        <v>696.13933732803002</v>
      </c>
      <c r="C20">
        <v>551.89856432298802</v>
      </c>
      <c r="D20">
        <v>682.35691758999599</v>
      </c>
      <c r="E20">
        <v>674.004877899539</v>
      </c>
      <c r="F20">
        <v>511.487231595651</v>
      </c>
      <c r="G20">
        <v>499.41465442391899</v>
      </c>
      <c r="H20">
        <v>348.07455334608898</v>
      </c>
      <c r="I20">
        <v>381.08409981745001</v>
      </c>
      <c r="J20">
        <v>641.05015272158698</v>
      </c>
      <c r="K20">
        <v>441.63488351795303</v>
      </c>
      <c r="L20">
        <v>465.30297742303497</v>
      </c>
      <c r="M20">
        <v>571.65402014631297</v>
      </c>
    </row>
    <row r="21" spans="1:13" x14ac:dyDescent="0.45">
      <c r="A21">
        <v>20</v>
      </c>
      <c r="B21">
        <v>688.82807862521997</v>
      </c>
      <c r="C21">
        <v>544.94872267274104</v>
      </c>
      <c r="D21">
        <v>675.82569380916095</v>
      </c>
      <c r="E21">
        <v>666.99457917509699</v>
      </c>
      <c r="F21">
        <v>502.25536730076499</v>
      </c>
      <c r="G21">
        <v>490.97851905482503</v>
      </c>
      <c r="H21">
        <v>342.419580949796</v>
      </c>
      <c r="I21">
        <v>376.44011341507502</v>
      </c>
      <c r="J21">
        <v>635.224111382091</v>
      </c>
      <c r="K21">
        <v>438.01654704383998</v>
      </c>
      <c r="L21">
        <v>461.91348269363198</v>
      </c>
      <c r="M21">
        <v>566.49279857432998</v>
      </c>
    </row>
    <row r="22" spans="1:13" x14ac:dyDescent="0.45">
      <c r="A22">
        <v>21</v>
      </c>
      <c r="B22">
        <v>695.82538347471905</v>
      </c>
      <c r="C22">
        <v>551.08559037772204</v>
      </c>
      <c r="D22">
        <v>684.270371103809</v>
      </c>
      <c r="E22">
        <v>675.19450506068097</v>
      </c>
      <c r="F22">
        <v>509.32028725655903</v>
      </c>
      <c r="G22">
        <v>498.167772111332</v>
      </c>
      <c r="H22">
        <v>346.39247605631601</v>
      </c>
      <c r="I22">
        <v>380.53668048581301</v>
      </c>
      <c r="J22">
        <v>641.86360301790603</v>
      </c>
      <c r="K22">
        <v>442.74039945281402</v>
      </c>
      <c r="L22">
        <v>466.06114267362602</v>
      </c>
      <c r="M22">
        <v>570.49673353855201</v>
      </c>
    </row>
    <row r="23" spans="1:13" x14ac:dyDescent="0.45">
      <c r="A23">
        <v>22</v>
      </c>
      <c r="B23">
        <v>688.77527459415796</v>
      </c>
      <c r="C23">
        <v>544.35918812548903</v>
      </c>
      <c r="D23">
        <v>677.82709117721095</v>
      </c>
      <c r="E23">
        <v>668.46682019007994</v>
      </c>
      <c r="F23">
        <v>500.594918032858</v>
      </c>
      <c r="G23">
        <v>490.23228256100703</v>
      </c>
      <c r="H23">
        <v>340.95343273352898</v>
      </c>
      <c r="I23">
        <v>376.103950008266</v>
      </c>
      <c r="J23">
        <v>636.29599868570301</v>
      </c>
      <c r="K23">
        <v>439.28534967200898</v>
      </c>
      <c r="L23">
        <v>462.79908062503301</v>
      </c>
      <c r="M23">
        <v>565.44892337804299</v>
      </c>
    </row>
    <row r="24" spans="1:13" x14ac:dyDescent="0.45">
      <c r="A24">
        <v>23</v>
      </c>
      <c r="B24">
        <v>695.48039609348996</v>
      </c>
      <c r="C24">
        <v>550.22505466164</v>
      </c>
      <c r="D24">
        <v>685.78278078615404</v>
      </c>
      <c r="E24">
        <v>676.31548348383205</v>
      </c>
      <c r="F24">
        <v>507.50303136763898</v>
      </c>
      <c r="G24">
        <v>497.25953989164202</v>
      </c>
      <c r="H24">
        <v>344.78365695536399</v>
      </c>
      <c r="I24">
        <v>380.06072798530101</v>
      </c>
      <c r="J24">
        <v>642.67472438263496</v>
      </c>
      <c r="K24">
        <v>443.81478511058498</v>
      </c>
      <c r="L24">
        <v>466.76261871600798</v>
      </c>
      <c r="M24">
        <v>569.24582709026902</v>
      </c>
    </row>
    <row r="25" spans="1:13" x14ac:dyDescent="0.45">
      <c r="A25">
        <v>24</v>
      </c>
      <c r="B25">
        <v>688.67119860792798</v>
      </c>
      <c r="C25">
        <v>543.69674177162904</v>
      </c>
      <c r="D25">
        <v>679.43413643826</v>
      </c>
      <c r="E25">
        <v>669.82661053122797</v>
      </c>
      <c r="F25">
        <v>499.20067317767501</v>
      </c>
      <c r="G25">
        <v>489.73437350992702</v>
      </c>
      <c r="H25">
        <v>339.52523926425403</v>
      </c>
      <c r="I25">
        <v>375.80620225591201</v>
      </c>
      <c r="J25">
        <v>637.334807326288</v>
      </c>
      <c r="K25">
        <v>440.50343081757001</v>
      </c>
      <c r="L25">
        <v>463.61419392925097</v>
      </c>
      <c r="M25">
        <v>564.30089402359397</v>
      </c>
    </row>
    <row r="26" spans="1:13" x14ac:dyDescent="0.45">
      <c r="A26">
        <v>25</v>
      </c>
      <c r="B26">
        <v>695.18284388475297</v>
      </c>
      <c r="C26">
        <v>549.37789394571803</v>
      </c>
      <c r="D26">
        <v>687.04186707900499</v>
      </c>
      <c r="E26">
        <v>677.42112048798595</v>
      </c>
      <c r="F26">
        <v>506.01046866372099</v>
      </c>
      <c r="G26">
        <v>496.65165521791101</v>
      </c>
      <c r="H26">
        <v>343.26023293727201</v>
      </c>
      <c r="I26">
        <v>379.66745876500403</v>
      </c>
      <c r="J26">
        <v>643.53291634631</v>
      </c>
      <c r="K26">
        <v>444.89590502835301</v>
      </c>
      <c r="L26">
        <v>467.44798808336901</v>
      </c>
      <c r="M26">
        <v>567.95610943307997</v>
      </c>
    </row>
    <row r="27" spans="1:13" x14ac:dyDescent="0.45">
      <c r="A27">
        <v>26</v>
      </c>
      <c r="B27">
        <v>688.48399465034004</v>
      </c>
      <c r="C27">
        <v>542.92525628775297</v>
      </c>
      <c r="D27">
        <v>680.67269434617799</v>
      </c>
      <c r="E27">
        <v>671.01634485648594</v>
      </c>
      <c r="F27">
        <v>497.94304882391702</v>
      </c>
      <c r="G27">
        <v>489.34879848422298</v>
      </c>
      <c r="H27">
        <v>338.08269064691399</v>
      </c>
      <c r="I27">
        <v>375.49819935453303</v>
      </c>
      <c r="J27">
        <v>638.29727916509796</v>
      </c>
      <c r="K27">
        <v>441.64720915376301</v>
      </c>
      <c r="L27">
        <v>464.34236312590099</v>
      </c>
      <c r="M27">
        <v>563.03364913090195</v>
      </c>
    </row>
    <row r="28" spans="1:13" x14ac:dyDescent="0.45">
      <c r="A28">
        <v>27</v>
      </c>
      <c r="B28">
        <v>694.88833276724802</v>
      </c>
      <c r="C28">
        <v>548.50247755042403</v>
      </c>
      <c r="D28">
        <v>688.044863668738</v>
      </c>
      <c r="E28">
        <v>678.43765600736594</v>
      </c>
      <c r="F28">
        <v>504.72165127542002</v>
      </c>
      <c r="G28">
        <v>496.21367974781299</v>
      </c>
      <c r="H28">
        <v>341.776127621071</v>
      </c>
      <c r="I28">
        <v>379.30744257925198</v>
      </c>
      <c r="J28">
        <v>644.38034768277703</v>
      </c>
      <c r="K28">
        <v>445.94720663309403</v>
      </c>
      <c r="L28">
        <v>468.08987100918199</v>
      </c>
      <c r="M28">
        <v>566.61141248024296</v>
      </c>
    </row>
    <row r="29" spans="1:13" x14ac:dyDescent="0.45">
      <c r="A29">
        <v>28</v>
      </c>
      <c r="B29">
        <v>688.31741124153598</v>
      </c>
      <c r="C29">
        <v>542.14009191245498</v>
      </c>
      <c r="D29">
        <v>681.69552461442299</v>
      </c>
      <c r="E29">
        <v>672.12698229949797</v>
      </c>
      <c r="F29">
        <v>496.87818891091098</v>
      </c>
      <c r="G29">
        <v>489.11775791499201</v>
      </c>
      <c r="H29">
        <v>336.68237817301298</v>
      </c>
      <c r="I29">
        <v>375.22463097536701</v>
      </c>
      <c r="J29">
        <v>639.25860685239297</v>
      </c>
      <c r="K29">
        <v>442.769867340058</v>
      </c>
      <c r="L29">
        <v>465.03636778520399</v>
      </c>
      <c r="M29">
        <v>561.72539087453504</v>
      </c>
    </row>
    <row r="30" spans="1:13" x14ac:dyDescent="0.45">
      <c r="A30">
        <v>29</v>
      </c>
      <c r="B30">
        <v>694.56310651996898</v>
      </c>
      <c r="C30">
        <v>547.56948508772496</v>
      </c>
      <c r="D30">
        <v>688.79734770949699</v>
      </c>
      <c r="E30">
        <v>679.31579965156402</v>
      </c>
      <c r="F30">
        <v>503.545927973836</v>
      </c>
      <c r="G30">
        <v>495.84953932337999</v>
      </c>
      <c r="H30">
        <v>340.298476757054</v>
      </c>
      <c r="I30">
        <v>378.94502502088602</v>
      </c>
      <c r="J30">
        <v>645.17578209273302</v>
      </c>
      <c r="K30">
        <v>446.94389519633</v>
      </c>
      <c r="L30">
        <v>468.669867152748</v>
      </c>
      <c r="M30">
        <v>565.20112276821806</v>
      </c>
    </row>
    <row r="31" spans="1:13" x14ac:dyDescent="0.45">
      <c r="A31">
        <v>30</v>
      </c>
      <c r="B31">
        <v>688.23133423250397</v>
      </c>
      <c r="C31">
        <v>541.39692077084601</v>
      </c>
      <c r="D31">
        <v>682.60745006950197</v>
      </c>
      <c r="E31">
        <v>673.21653551374004</v>
      </c>
      <c r="F31">
        <v>496.02674994491002</v>
      </c>
      <c r="G31">
        <v>489.05552238576303</v>
      </c>
      <c r="H31">
        <v>335.353543384901</v>
      </c>
      <c r="I31">
        <v>375.00924501083301</v>
      </c>
      <c r="J31">
        <v>640.26437335265905</v>
      </c>
      <c r="K31">
        <v>443.90580764194101</v>
      </c>
      <c r="L31">
        <v>465.730022304621</v>
      </c>
      <c r="M31">
        <v>560.42220935254397</v>
      </c>
    </row>
    <row r="32" spans="1:13" x14ac:dyDescent="0.45">
      <c r="A32">
        <v>31</v>
      </c>
      <c r="B32">
        <v>694.37533971828702</v>
      </c>
      <c r="C32">
        <v>546.72555816445401</v>
      </c>
      <c r="D32">
        <v>689.52784644107203</v>
      </c>
      <c r="E32">
        <v>680.24707453691303</v>
      </c>
      <c r="F32">
        <v>502.62315349001602</v>
      </c>
      <c r="G32">
        <v>495.69883081398802</v>
      </c>
      <c r="H32">
        <v>338.914615486922</v>
      </c>
      <c r="I32">
        <v>378.66999478583</v>
      </c>
      <c r="J32">
        <v>646.07486318237602</v>
      </c>
      <c r="K32">
        <v>447.99971350329901</v>
      </c>
      <c r="L32">
        <v>469.28887474619899</v>
      </c>
      <c r="M32">
        <v>563.82419007997203</v>
      </c>
    </row>
    <row r="33" spans="1:13" x14ac:dyDescent="0.45">
      <c r="A33">
        <v>32</v>
      </c>
      <c r="B33">
        <v>688.21726381511996</v>
      </c>
      <c r="C33">
        <v>540.69751911025003</v>
      </c>
      <c r="D33">
        <v>683.42406417163602</v>
      </c>
      <c r="E33">
        <v>674.26404277710697</v>
      </c>
      <c r="F33">
        <v>495.35333762084002</v>
      </c>
      <c r="G33">
        <v>489.117002515487</v>
      </c>
      <c r="H33">
        <v>334.097697139003</v>
      </c>
      <c r="I33">
        <v>374.84053271377798</v>
      </c>
      <c r="J33">
        <v>641.29241708114205</v>
      </c>
      <c r="K33">
        <v>445.03817179039902</v>
      </c>
      <c r="L33">
        <v>466.41383460704401</v>
      </c>
      <c r="M33">
        <v>559.13951377921501</v>
      </c>
    </row>
    <row r="34" spans="1:13" x14ac:dyDescent="0.45">
      <c r="A34">
        <v>33</v>
      </c>
      <c r="B34">
        <v>694.15321105980604</v>
      </c>
      <c r="C34">
        <v>545.83170666269496</v>
      </c>
      <c r="D34">
        <v>690.06102208138805</v>
      </c>
      <c r="E34">
        <v>681.022228194121</v>
      </c>
      <c r="F34">
        <v>501.74988651497102</v>
      </c>
      <c r="G34">
        <v>495.54606284806403</v>
      </c>
      <c r="H34">
        <v>337.53486596796301</v>
      </c>
      <c r="I34">
        <v>378.37537820513398</v>
      </c>
      <c r="J34">
        <v>646.90005695728496</v>
      </c>
      <c r="K34">
        <v>448.98707327962001</v>
      </c>
      <c r="L34">
        <v>469.84122363038199</v>
      </c>
      <c r="M34">
        <v>562.40654626891103</v>
      </c>
    </row>
    <row r="35" spans="1:13" x14ac:dyDescent="0.45">
      <c r="A35">
        <v>34</v>
      </c>
      <c r="B35">
        <v>688.09830075534205</v>
      </c>
      <c r="C35">
        <v>539.86912070973301</v>
      </c>
      <c r="D35">
        <v>684.00250260226198</v>
      </c>
      <c r="E35">
        <v>675.10620848733402</v>
      </c>
      <c r="F35">
        <v>494.622263380795</v>
      </c>
      <c r="G35">
        <v>489.08865329089798</v>
      </c>
      <c r="H35">
        <v>332.76803897021699</v>
      </c>
      <c r="I35">
        <v>374.602886750523</v>
      </c>
      <c r="J35">
        <v>642.20840154856296</v>
      </c>
      <c r="K35">
        <v>446.08775404426302</v>
      </c>
      <c r="L35">
        <v>467.01098603785698</v>
      </c>
      <c r="M35">
        <v>557.74466274483996</v>
      </c>
    </row>
    <row r="36" spans="1:13" x14ac:dyDescent="0.45">
      <c r="A36">
        <v>35</v>
      </c>
      <c r="B36">
        <v>694.015640737328</v>
      </c>
      <c r="C36">
        <v>544.98416720975604</v>
      </c>
      <c r="D36">
        <v>690.56835213538398</v>
      </c>
      <c r="E36">
        <v>681.79720796131699</v>
      </c>
      <c r="F36">
        <v>501.02397096119</v>
      </c>
      <c r="G36">
        <v>495.500128892725</v>
      </c>
      <c r="H36">
        <v>336.20762346908299</v>
      </c>
      <c r="I36">
        <v>378.12574799931002</v>
      </c>
      <c r="J36">
        <v>647.77817637350199</v>
      </c>
      <c r="K36">
        <v>450.00289260244102</v>
      </c>
      <c r="L36">
        <v>470.40847678455202</v>
      </c>
      <c r="M36">
        <v>561.00202977122206</v>
      </c>
    </row>
    <row r="37" spans="1:13" x14ac:dyDescent="0.45">
      <c r="A37">
        <v>36</v>
      </c>
      <c r="B37">
        <v>687.76518291589105</v>
      </c>
      <c r="C37">
        <v>538.74374790065201</v>
      </c>
      <c r="D37">
        <v>684.15044683439305</v>
      </c>
      <c r="E37">
        <v>675.88704722794296</v>
      </c>
      <c r="F37">
        <v>493.69964526696299</v>
      </c>
      <c r="G37">
        <v>488.735761388578</v>
      </c>
      <c r="H37">
        <v>334.02788067226402</v>
      </c>
      <c r="I37">
        <v>375.22913472007099</v>
      </c>
      <c r="J37">
        <v>643.04969331577104</v>
      </c>
      <c r="K37">
        <v>449.48919759425002</v>
      </c>
      <c r="L37">
        <v>468.429779721204</v>
      </c>
      <c r="M37">
        <v>556.26554461650801</v>
      </c>
    </row>
    <row r="38" spans="1:13" x14ac:dyDescent="0.45">
      <c r="A38">
        <v>37</v>
      </c>
      <c r="B38">
        <v>693.55539649197203</v>
      </c>
      <c r="C38">
        <v>543.77701491015102</v>
      </c>
      <c r="D38">
        <v>690.68527081829302</v>
      </c>
      <c r="E38">
        <v>682.21703075721598</v>
      </c>
      <c r="F38">
        <v>499.943195789632</v>
      </c>
      <c r="G38">
        <v>495.06032071524101</v>
      </c>
      <c r="H38">
        <v>336.79730269404598</v>
      </c>
      <c r="I38">
        <v>378.320077260137</v>
      </c>
      <c r="J38">
        <v>648.16344074160804</v>
      </c>
      <c r="K38">
        <v>452.58705334636397</v>
      </c>
      <c r="L38">
        <v>471.25791784873701</v>
      </c>
      <c r="M38">
        <v>559.09842383728198</v>
      </c>
    </row>
    <row r="39" spans="1:13" x14ac:dyDescent="0.45">
      <c r="A39">
        <v>38</v>
      </c>
      <c r="B39">
        <v>687.57352601288005</v>
      </c>
      <c r="C39">
        <v>537.73480851290503</v>
      </c>
      <c r="D39">
        <v>684.61369764860899</v>
      </c>
      <c r="E39">
        <v>676.47954877335599</v>
      </c>
      <c r="F39">
        <v>492.89482307109103</v>
      </c>
      <c r="G39">
        <v>488.622307528909</v>
      </c>
      <c r="H39">
        <v>335.58352681590401</v>
      </c>
      <c r="I39">
        <v>375.78283370975498</v>
      </c>
      <c r="J39">
        <v>643.66123498408297</v>
      </c>
      <c r="K39">
        <v>452.78522208761899</v>
      </c>
      <c r="L39">
        <v>469.44002483040703</v>
      </c>
      <c r="M39">
        <v>554.29693486570898</v>
      </c>
    </row>
    <row r="40" spans="1:13" x14ac:dyDescent="0.45">
      <c r="A40">
        <v>39</v>
      </c>
      <c r="B40">
        <v>693.16763879112898</v>
      </c>
      <c r="C40">
        <v>542.60005674854801</v>
      </c>
      <c r="D40">
        <v>690.95089571563301</v>
      </c>
      <c r="E40">
        <v>682.44786325898895</v>
      </c>
      <c r="F40">
        <v>498.90682194132302</v>
      </c>
      <c r="G40">
        <v>494.75044324915598</v>
      </c>
      <c r="H40">
        <v>338.08364035973898</v>
      </c>
      <c r="I40">
        <v>378.64041115257697</v>
      </c>
      <c r="J40">
        <v>648.53976230881801</v>
      </c>
      <c r="K40">
        <v>455.45435370199698</v>
      </c>
      <c r="L40">
        <v>471.92558336946303</v>
      </c>
      <c r="M40">
        <v>556.91488702505796</v>
      </c>
    </row>
    <row r="41" spans="1:13" x14ac:dyDescent="0.45">
      <c r="A41">
        <v>40</v>
      </c>
      <c r="B41">
        <v>687.57327811529899</v>
      </c>
      <c r="C41">
        <v>536.87585615408898</v>
      </c>
      <c r="D41">
        <v>685.307792892576</v>
      </c>
      <c r="E41">
        <v>676.86431773175002</v>
      </c>
      <c r="F41">
        <v>492.22720681085599</v>
      </c>
      <c r="G41">
        <v>488.74859711031502</v>
      </c>
      <c r="H41">
        <v>336.74810838850499</v>
      </c>
      <c r="I41">
        <v>376.11032238010398</v>
      </c>
      <c r="J41">
        <v>644.40612606489299</v>
      </c>
      <c r="K41">
        <v>455.28417906814798</v>
      </c>
      <c r="L41">
        <v>469.881519451099</v>
      </c>
      <c r="M41">
        <v>552.17490715637803</v>
      </c>
    </row>
    <row r="42" spans="1:13" x14ac:dyDescent="0.45">
      <c r="A42">
        <v>41</v>
      </c>
      <c r="B42">
        <v>693.032102051675</v>
      </c>
      <c r="C42">
        <v>541.60335529850204</v>
      </c>
      <c r="D42">
        <v>691.44024189805202</v>
      </c>
      <c r="E42">
        <v>682.60316655148802</v>
      </c>
      <c r="F42">
        <v>498.06731852937997</v>
      </c>
      <c r="G42">
        <v>494.70444435143702</v>
      </c>
      <c r="H42">
        <v>339.09190818388498</v>
      </c>
      <c r="I42">
        <v>378.84869177743701</v>
      </c>
      <c r="J42">
        <v>649.22905388387301</v>
      </c>
      <c r="K42">
        <v>457.70375416115002</v>
      </c>
      <c r="L42">
        <v>472.190816420153</v>
      </c>
      <c r="M42">
        <v>554.73964959951104</v>
      </c>
    </row>
    <row r="43" spans="1:13" x14ac:dyDescent="0.45">
      <c r="A43">
        <v>42</v>
      </c>
      <c r="B43">
        <v>687.740119696124</v>
      </c>
      <c r="C43">
        <v>536.11007620111604</v>
      </c>
      <c r="D43">
        <v>685.99774799719603</v>
      </c>
      <c r="E43">
        <v>677.16171597765106</v>
      </c>
      <c r="F43">
        <v>491.66246953825902</v>
      </c>
      <c r="G43">
        <v>488.95984106699399</v>
      </c>
      <c r="H43">
        <v>337.67020371424098</v>
      </c>
      <c r="I43">
        <v>376.35731564232998</v>
      </c>
      <c r="J43">
        <v>645.44898582134601</v>
      </c>
      <c r="K43">
        <v>457.24753869566899</v>
      </c>
      <c r="L43">
        <v>470.03031888561299</v>
      </c>
      <c r="M43">
        <v>550.19288382219702</v>
      </c>
    </row>
    <row r="44" spans="1:13" x14ac:dyDescent="0.45">
      <c r="A44">
        <v>43</v>
      </c>
      <c r="B44">
        <v>693.01993128421896</v>
      </c>
      <c r="C44">
        <v>540.65905701022803</v>
      </c>
      <c r="D44">
        <v>691.87296272704498</v>
      </c>
      <c r="E44">
        <v>682.65695098658</v>
      </c>
      <c r="F44">
        <v>497.28378054339299</v>
      </c>
      <c r="G44">
        <v>494.68282540619401</v>
      </c>
      <c r="H44">
        <v>339.87336530527801</v>
      </c>
      <c r="I44">
        <v>378.96717871096001</v>
      </c>
      <c r="J44">
        <v>650.13725726778</v>
      </c>
      <c r="K44">
        <v>459.466703491099</v>
      </c>
      <c r="L44">
        <v>472.18338930338302</v>
      </c>
      <c r="M44">
        <v>552.66713179992303</v>
      </c>
    </row>
    <row r="45" spans="1:13" x14ac:dyDescent="0.45">
      <c r="A45">
        <v>44</v>
      </c>
      <c r="B45">
        <v>687.86401750954201</v>
      </c>
      <c r="C45">
        <v>535.22361469747705</v>
      </c>
      <c r="D45">
        <v>686.46148680649605</v>
      </c>
      <c r="E45">
        <v>677.24006553621405</v>
      </c>
      <c r="F45">
        <v>490.96046230247799</v>
      </c>
      <c r="G45">
        <v>489.00222137932599</v>
      </c>
      <c r="H45">
        <v>338.37994491676898</v>
      </c>
      <c r="I45">
        <v>376.462364004655</v>
      </c>
      <c r="J45">
        <v>646.53404398471798</v>
      </c>
      <c r="K45">
        <v>458.82589773773299</v>
      </c>
      <c r="L45">
        <v>469.90893558223399</v>
      </c>
      <c r="M45">
        <v>548.15507581343104</v>
      </c>
    </row>
    <row r="46" spans="1:13" x14ac:dyDescent="0.45">
      <c r="A46">
        <v>45</v>
      </c>
      <c r="B46">
        <v>693.06543221998299</v>
      </c>
      <c r="C46">
        <v>539.69970106264702</v>
      </c>
      <c r="D46">
        <v>692.20272166072596</v>
      </c>
      <c r="E46">
        <v>682.61698527479098</v>
      </c>
      <c r="F46">
        <v>496.49192206817202</v>
      </c>
      <c r="G46">
        <v>494.61234175628499</v>
      </c>
      <c r="H46">
        <v>340.49975433464499</v>
      </c>
      <c r="I46">
        <v>379.00737262861003</v>
      </c>
      <c r="J46">
        <v>651.15423616687394</v>
      </c>
      <c r="K46">
        <v>460.91240978651098</v>
      </c>
      <c r="L46">
        <v>471.97969148083399</v>
      </c>
      <c r="M46">
        <v>550.61591864746697</v>
      </c>
    </row>
    <row r="47" spans="1:13" x14ac:dyDescent="0.45">
      <c r="A47">
        <v>46</v>
      </c>
      <c r="B47">
        <v>688.19709342377598</v>
      </c>
      <c r="C47">
        <v>534.46770695251303</v>
      </c>
      <c r="D47">
        <v>687.01144637689197</v>
      </c>
      <c r="E47">
        <v>677.41205388373999</v>
      </c>
      <c r="F47">
        <v>490.435828129176</v>
      </c>
      <c r="G47">
        <v>489.17460008706701</v>
      </c>
      <c r="H47">
        <v>339.029422040349</v>
      </c>
      <c r="I47">
        <v>376.58569181140803</v>
      </c>
      <c r="J47">
        <v>647.83869194907697</v>
      </c>
      <c r="K47">
        <v>460.20885030278998</v>
      </c>
      <c r="L47">
        <v>469.70104219481101</v>
      </c>
      <c r="M47">
        <v>546.22785072706301</v>
      </c>
    </row>
    <row r="48" spans="1:13" x14ac:dyDescent="0.45">
      <c r="A48">
        <v>47</v>
      </c>
      <c r="B48">
        <v>693.18468221006799</v>
      </c>
      <c r="C48">
        <v>538.75067903966101</v>
      </c>
      <c r="D48">
        <v>692.48663301247802</v>
      </c>
      <c r="E48">
        <v>682.54337338924097</v>
      </c>
      <c r="F48">
        <v>495.73424167471302</v>
      </c>
      <c r="G48">
        <v>494.53442560727899</v>
      </c>
      <c r="H48">
        <v>341.03269578283499</v>
      </c>
      <c r="I48">
        <v>379.00977834960298</v>
      </c>
      <c r="J48">
        <v>652.27265367274595</v>
      </c>
      <c r="K48">
        <v>462.152774773928</v>
      </c>
      <c r="L48">
        <v>471.654417337984</v>
      </c>
      <c r="M48">
        <v>548.59340629799601</v>
      </c>
    </row>
    <row r="49" spans="1:13" x14ac:dyDescent="0.45">
      <c r="A49">
        <v>48</v>
      </c>
      <c r="B49">
        <v>688.45332507430101</v>
      </c>
      <c r="C49">
        <v>533.558485026222</v>
      </c>
      <c r="D49">
        <v>687.37563613439704</v>
      </c>
      <c r="E49">
        <v>677.40540250752395</v>
      </c>
      <c r="F49">
        <v>489.765998656031</v>
      </c>
      <c r="G49">
        <v>489.18207023409502</v>
      </c>
      <c r="H49">
        <v>339.56649889323501</v>
      </c>
      <c r="I49">
        <v>376.61015834753101</v>
      </c>
      <c r="J49">
        <v>649.13891634076401</v>
      </c>
      <c r="K49">
        <v>461.41733243684399</v>
      </c>
      <c r="L49">
        <v>469.32814870973198</v>
      </c>
      <c r="M49">
        <v>544.18001965108397</v>
      </c>
    </row>
    <row r="50" spans="1:13" x14ac:dyDescent="0.45">
      <c r="A50">
        <v>49</v>
      </c>
      <c r="B50">
        <v>693.35051468252504</v>
      </c>
      <c r="C50">
        <v>537.76983538029697</v>
      </c>
      <c r="D50">
        <v>692.73017785113905</v>
      </c>
      <c r="E50">
        <v>682.42971013308295</v>
      </c>
      <c r="F50">
        <v>494.97770935434198</v>
      </c>
      <c r="G50">
        <v>494.43403670426898</v>
      </c>
      <c r="H50">
        <v>341.50911350269803</v>
      </c>
      <c r="I50">
        <v>378.98099568364501</v>
      </c>
      <c r="J50">
        <v>653.48136373366106</v>
      </c>
      <c r="K50">
        <v>463.27589603844399</v>
      </c>
      <c r="L50">
        <v>471.23107040414999</v>
      </c>
      <c r="M50">
        <v>546.53212353295703</v>
      </c>
    </row>
    <row r="51" spans="1:13" x14ac:dyDescent="0.45">
      <c r="A51">
        <v>50</v>
      </c>
      <c r="B51">
        <v>688.61095230422802</v>
      </c>
      <c r="C51">
        <v>532.42666014945996</v>
      </c>
      <c r="D51">
        <v>687.55294020724602</v>
      </c>
      <c r="E51">
        <v>677.19857441031195</v>
      </c>
      <c r="F51">
        <v>488.89725881581597</v>
      </c>
      <c r="G51">
        <v>488.99920591914002</v>
      </c>
      <c r="H51">
        <v>340.02380007552</v>
      </c>
      <c r="I51">
        <v>376.53332627810602</v>
      </c>
      <c r="J51">
        <v>650.45748350392603</v>
      </c>
      <c r="K51">
        <v>462.53563466696198</v>
      </c>
      <c r="L51">
        <v>468.78594048983899</v>
      </c>
      <c r="M51">
        <v>541.89812480896296</v>
      </c>
    </row>
    <row r="52" spans="1:13" x14ac:dyDescent="0.45">
      <c r="A52">
        <v>51</v>
      </c>
      <c r="B52">
        <v>693.64154083640801</v>
      </c>
      <c r="C52">
        <v>536.77368993533901</v>
      </c>
      <c r="D52">
        <v>693.03897470683</v>
      </c>
      <c r="E52">
        <v>682.35493192094498</v>
      </c>
      <c r="F52">
        <v>494.27390563977599</v>
      </c>
      <c r="G52">
        <v>494.39147129444501</v>
      </c>
      <c r="H52">
        <v>341.99787145160002</v>
      </c>
      <c r="I52">
        <v>378.96514210926</v>
      </c>
      <c r="J52">
        <v>654.89283605177104</v>
      </c>
      <c r="K52">
        <v>464.397220685962</v>
      </c>
      <c r="L52">
        <v>470.74033639933299</v>
      </c>
      <c r="M52">
        <v>544.36771271687905</v>
      </c>
    </row>
    <row r="53" spans="1:13" x14ac:dyDescent="0.45">
      <c r="A53">
        <v>52</v>
      </c>
      <c r="B53">
        <v>689.11607083451099</v>
      </c>
      <c r="C53">
        <v>531.56338147935799</v>
      </c>
      <c r="D53">
        <v>688.04456547805501</v>
      </c>
      <c r="E53">
        <v>677.28883777661304</v>
      </c>
      <c r="F53">
        <v>488.402903004287</v>
      </c>
      <c r="G53">
        <v>489.14071116363198</v>
      </c>
      <c r="H53">
        <v>340.559576252743</v>
      </c>
      <c r="I53">
        <v>376.59327059856201</v>
      </c>
      <c r="J53">
        <v>652.08317752417395</v>
      </c>
      <c r="K53">
        <v>463.67230427394099</v>
      </c>
      <c r="L53">
        <v>468.31814664946199</v>
      </c>
      <c r="M53">
        <v>539.79542102012704</v>
      </c>
    </row>
    <row r="54" spans="1:13" x14ac:dyDescent="0.45">
      <c r="A54">
        <v>53</v>
      </c>
      <c r="B54">
        <v>694.03736734230495</v>
      </c>
      <c r="C54">
        <v>535.81794882473105</v>
      </c>
      <c r="D54">
        <v>693.40272447855705</v>
      </c>
      <c r="E54">
        <v>682.32666632505902</v>
      </c>
      <c r="F54">
        <v>493.670644928245</v>
      </c>
      <c r="G54">
        <v>494.410734013904</v>
      </c>
      <c r="H54">
        <v>342.48095463030802</v>
      </c>
      <c r="I54">
        <v>378.96924512948499</v>
      </c>
      <c r="J54">
        <v>656.41444302265904</v>
      </c>
      <c r="K54">
        <v>465.473150065178</v>
      </c>
      <c r="L54">
        <v>470.22628052015199</v>
      </c>
      <c r="M54">
        <v>542.22633035379704</v>
      </c>
    </row>
    <row r="55" spans="1:13" x14ac:dyDescent="0.45">
      <c r="A55">
        <v>54</v>
      </c>
      <c r="B55">
        <v>689.76203747291095</v>
      </c>
      <c r="C55">
        <v>530.85876574461201</v>
      </c>
      <c r="D55">
        <v>688.65005465455602</v>
      </c>
      <c r="E55">
        <v>677.50150105347802</v>
      </c>
      <c r="F55">
        <v>488.12045833613797</v>
      </c>
      <c r="G55">
        <v>489.41726935959701</v>
      </c>
      <c r="H55">
        <v>341.09698404152198</v>
      </c>
      <c r="I55">
        <v>376.71135729057198</v>
      </c>
      <c r="J55">
        <v>653.76956270751998</v>
      </c>
      <c r="K55">
        <v>464.744648854638</v>
      </c>
      <c r="L55">
        <v>467.90244730032498</v>
      </c>
      <c r="M55">
        <v>537.88468547788398</v>
      </c>
    </row>
    <row r="56" spans="1:13" x14ac:dyDescent="0.45">
      <c r="A56">
        <v>55</v>
      </c>
      <c r="B56">
        <v>694.41704151560396</v>
      </c>
      <c r="C56">
        <v>534.87757178421305</v>
      </c>
      <c r="D56">
        <v>693.712750591126</v>
      </c>
      <c r="E56">
        <v>682.26020336732199</v>
      </c>
      <c r="F56">
        <v>493.10488699382199</v>
      </c>
      <c r="G56">
        <v>494.396554796212</v>
      </c>
      <c r="H56">
        <v>342.91000001452801</v>
      </c>
      <c r="I56">
        <v>378.95637311978402</v>
      </c>
      <c r="J56">
        <v>657.865722735139</v>
      </c>
      <c r="K56">
        <v>466.440157607375</v>
      </c>
      <c r="L56">
        <v>469.70294634586401</v>
      </c>
      <c r="M56">
        <v>540.18341501169095</v>
      </c>
    </row>
    <row r="57" spans="1:13" x14ac:dyDescent="0.45">
      <c r="A57">
        <v>56</v>
      </c>
      <c r="B57">
        <v>690.31155292293602</v>
      </c>
      <c r="C57">
        <v>530.05521259499994</v>
      </c>
      <c r="D57">
        <v>689.12402786861298</v>
      </c>
      <c r="E57">
        <v>677.587014749883</v>
      </c>
      <c r="F57">
        <v>487.75427636426798</v>
      </c>
      <c r="G57">
        <v>489.56647062208799</v>
      </c>
      <c r="H57">
        <v>341.57196175232502</v>
      </c>
      <c r="I57">
        <v>376.77309793500501</v>
      </c>
      <c r="J57">
        <v>655.35500606527899</v>
      </c>
      <c r="K57">
        <v>465.73400480086099</v>
      </c>
      <c r="L57">
        <v>467.43494000921402</v>
      </c>
      <c r="M57">
        <v>535.94636189376001</v>
      </c>
    </row>
    <row r="58" spans="1:13" x14ac:dyDescent="0.45">
      <c r="A58">
        <v>57</v>
      </c>
      <c r="B58">
        <v>694.83529778816603</v>
      </c>
      <c r="C58">
        <v>533.96271271825003</v>
      </c>
      <c r="D58">
        <v>694.04098185571195</v>
      </c>
      <c r="E58">
        <v>682.20912699076405</v>
      </c>
      <c r="F58">
        <v>492.60533642287697</v>
      </c>
      <c r="G58">
        <v>494.40331121661598</v>
      </c>
      <c r="H58">
        <v>343.329593729073</v>
      </c>
      <c r="I58">
        <v>378.95445267728201</v>
      </c>
      <c r="J58">
        <v>659.32835526814097</v>
      </c>
      <c r="K58">
        <v>467.37248330106098</v>
      </c>
      <c r="L58">
        <v>469.18598509530699</v>
      </c>
      <c r="M58">
        <v>538.19190856960097</v>
      </c>
    </row>
    <row r="59" spans="1:13" x14ac:dyDescent="0.45">
      <c r="A59">
        <v>58</v>
      </c>
      <c r="B59">
        <v>690.95060097106</v>
      </c>
      <c r="C59">
        <v>529.375941430799</v>
      </c>
      <c r="D59">
        <v>689.68410251588205</v>
      </c>
      <c r="E59">
        <v>677.76565808308806</v>
      </c>
      <c r="F59">
        <v>487.54872291254901</v>
      </c>
      <c r="G59">
        <v>489.81368834059799</v>
      </c>
      <c r="H59">
        <v>342.05275469389699</v>
      </c>
      <c r="I59">
        <v>376.882326848763</v>
      </c>
      <c r="J59">
        <v>656.94933454167494</v>
      </c>
      <c r="K59">
        <v>466.68655729571401</v>
      </c>
      <c r="L59">
        <v>467.02917468479899</v>
      </c>
      <c r="M59">
        <v>534.17608674533903</v>
      </c>
    </row>
    <row r="60" spans="1:13" x14ac:dyDescent="0.45">
      <c r="A60">
        <v>59</v>
      </c>
      <c r="B60">
        <v>695.08655547186697</v>
      </c>
      <c r="C60">
        <v>532.94440623310402</v>
      </c>
      <c r="D60">
        <v>694.17727338718601</v>
      </c>
      <c r="E60">
        <v>681.98793682555902</v>
      </c>
      <c r="F60">
        <v>491.98581861181202</v>
      </c>
      <c r="G60">
        <v>494.23256943422598</v>
      </c>
      <c r="H60">
        <v>343.65790493007103</v>
      </c>
      <c r="I60">
        <v>378.87585640151502</v>
      </c>
      <c r="J60">
        <v>660.58044644353799</v>
      </c>
      <c r="K60">
        <v>468.18153339917899</v>
      </c>
      <c r="L60">
        <v>468.62906158584599</v>
      </c>
      <c r="M60">
        <v>536.229195342239</v>
      </c>
    </row>
    <row r="61" spans="1:13" x14ac:dyDescent="0.45">
      <c r="A61">
        <v>60</v>
      </c>
      <c r="B61">
        <v>690.96110869013501</v>
      </c>
      <c r="C61">
        <v>527.72947550030199</v>
      </c>
      <c r="D61">
        <v>689.50170271480397</v>
      </c>
      <c r="E61">
        <v>677.12411593304205</v>
      </c>
      <c r="F61">
        <v>486.39775241694298</v>
      </c>
      <c r="G61">
        <v>489.225038514998</v>
      </c>
      <c r="H61">
        <v>342.35085984467401</v>
      </c>
      <c r="I61">
        <v>376.61892130047499</v>
      </c>
      <c r="J61">
        <v>658.31003275758303</v>
      </c>
      <c r="K61">
        <v>467.62070911470698</v>
      </c>
      <c r="L61">
        <v>466.16388606955297</v>
      </c>
      <c r="M61">
        <v>531.42603244609995</v>
      </c>
    </row>
    <row r="62" spans="1:13" x14ac:dyDescent="0.45">
      <c r="A62">
        <v>61</v>
      </c>
      <c r="B62">
        <v>695.63546297074197</v>
      </c>
      <c r="C62">
        <v>531.80812391474899</v>
      </c>
      <c r="D62">
        <v>694.58357463120797</v>
      </c>
      <c r="E62">
        <v>681.91213356948504</v>
      </c>
      <c r="F62">
        <v>491.45022469448702</v>
      </c>
      <c r="G62">
        <v>494.23381591789501</v>
      </c>
      <c r="H62">
        <v>344.15420946030798</v>
      </c>
      <c r="I62">
        <v>378.87944784192098</v>
      </c>
      <c r="J62">
        <v>662.37014882385904</v>
      </c>
      <c r="K62">
        <v>469.27897688143997</v>
      </c>
      <c r="L62">
        <v>467.99804373599397</v>
      </c>
      <c r="M62">
        <v>533.83098395250795</v>
      </c>
    </row>
    <row r="63" spans="1:13" x14ac:dyDescent="0.45">
      <c r="A63">
        <v>62</v>
      </c>
      <c r="B63">
        <v>691.68194277351404</v>
      </c>
      <c r="C63">
        <v>526.77262927828804</v>
      </c>
      <c r="D63">
        <v>690.08876212451401</v>
      </c>
      <c r="E63">
        <v>677.22416635013406</v>
      </c>
      <c r="F63">
        <v>486.10599342987501</v>
      </c>
      <c r="G63">
        <v>489.40924473343</v>
      </c>
      <c r="H63">
        <v>342.89124627099602</v>
      </c>
      <c r="I63">
        <v>376.71119893006602</v>
      </c>
      <c r="J63">
        <v>660.18272303560502</v>
      </c>
      <c r="K63">
        <v>468.726059598956</v>
      </c>
      <c r="L63">
        <v>465.62962658526101</v>
      </c>
      <c r="M63">
        <v>529.22188896046896</v>
      </c>
    </row>
    <row r="64" spans="1:13" x14ac:dyDescent="0.45">
      <c r="A64">
        <v>63</v>
      </c>
      <c r="B64">
        <v>696.15147939460496</v>
      </c>
      <c r="C64">
        <v>530.67542209167004</v>
      </c>
      <c r="D64">
        <v>694.94752617280199</v>
      </c>
      <c r="E64">
        <v>681.80246937884397</v>
      </c>
      <c r="F64">
        <v>490.94372120171403</v>
      </c>
      <c r="G64">
        <v>494.19840458446299</v>
      </c>
      <c r="H64">
        <v>344.61314347867801</v>
      </c>
      <c r="I64">
        <v>378.87343038851401</v>
      </c>
      <c r="J64">
        <v>664.05685062740497</v>
      </c>
      <c r="K64">
        <v>470.305828962779</v>
      </c>
      <c r="L64">
        <v>467.38718148689202</v>
      </c>
      <c r="M64">
        <v>531.53381216040304</v>
      </c>
    </row>
    <row r="65" spans="1:13" x14ac:dyDescent="0.45">
      <c r="A65">
        <v>64</v>
      </c>
      <c r="B65">
        <v>692.51097115052403</v>
      </c>
      <c r="C65">
        <v>525.93258908002804</v>
      </c>
      <c r="D65">
        <v>690.79003775426702</v>
      </c>
      <c r="E65">
        <v>677.43569446992899</v>
      </c>
      <c r="F65">
        <v>485.98457844477002</v>
      </c>
      <c r="G65">
        <v>489.70812207789601</v>
      </c>
      <c r="H65">
        <v>343.45372874964499</v>
      </c>
      <c r="I65">
        <v>376.861908877953</v>
      </c>
      <c r="J65">
        <v>662.08384571908095</v>
      </c>
      <c r="K65">
        <v>469.82273576119701</v>
      </c>
      <c r="L65">
        <v>465.16835272685898</v>
      </c>
      <c r="M65">
        <v>527.17307716955202</v>
      </c>
    </row>
    <row r="66" spans="1:13" x14ac:dyDescent="0.45">
      <c r="A66">
        <v>65</v>
      </c>
      <c r="B66">
        <v>696.68810040939104</v>
      </c>
      <c r="C66">
        <v>529.57736575494096</v>
      </c>
      <c r="D66">
        <v>695.33014003609605</v>
      </c>
      <c r="E66">
        <v>681.71280108370502</v>
      </c>
      <c r="F66">
        <v>490.508086786006</v>
      </c>
      <c r="G66">
        <v>494.18217627150199</v>
      </c>
      <c r="H66">
        <v>345.06170337285101</v>
      </c>
      <c r="I66">
        <v>378.88261728661797</v>
      </c>
      <c r="J66">
        <v>665.70100341512705</v>
      </c>
      <c r="K66">
        <v>471.29675240244501</v>
      </c>
      <c r="L66">
        <v>466.81192661684099</v>
      </c>
      <c r="M66">
        <v>529.33682562972899</v>
      </c>
    </row>
    <row r="67" spans="1:13" x14ac:dyDescent="0.45">
      <c r="A67">
        <v>66</v>
      </c>
      <c r="B67">
        <v>693.56927368395998</v>
      </c>
      <c r="C67">
        <v>525.48257620766196</v>
      </c>
      <c r="D67">
        <v>691.76151022277804</v>
      </c>
      <c r="E67">
        <v>677.95528164460097</v>
      </c>
      <c r="F67">
        <v>486.26570457514998</v>
      </c>
      <c r="G67">
        <v>490.31848026168001</v>
      </c>
      <c r="H67">
        <v>344.06205968983602</v>
      </c>
      <c r="I67">
        <v>377.15676896033602</v>
      </c>
      <c r="J67">
        <v>663.997390196374</v>
      </c>
      <c r="K67">
        <v>470.87383594852298</v>
      </c>
      <c r="L67">
        <v>464.911013587458</v>
      </c>
      <c r="M67">
        <v>525.600171878428</v>
      </c>
    </row>
    <row r="68" spans="1:13" x14ac:dyDescent="0.45">
      <c r="A68">
        <v>67</v>
      </c>
      <c r="B68">
        <v>696.92776944419097</v>
      </c>
      <c r="C68">
        <v>528.40693360889998</v>
      </c>
      <c r="D68">
        <v>695.42322142115199</v>
      </c>
      <c r="E68">
        <v>681.39167395471998</v>
      </c>
      <c r="F68">
        <v>489.90487088911698</v>
      </c>
      <c r="G68">
        <v>493.92349725483399</v>
      </c>
      <c r="H68">
        <v>345.38904396297102</v>
      </c>
      <c r="I68">
        <v>378.856862309696</v>
      </c>
      <c r="J68">
        <v>667.04530506474703</v>
      </c>
      <c r="K68">
        <v>472.10929808603601</v>
      </c>
      <c r="L68">
        <v>466.37177102047201</v>
      </c>
      <c r="M68">
        <v>527.61283035123301</v>
      </c>
    </row>
    <row r="69" spans="1:13" x14ac:dyDescent="0.45">
      <c r="A69">
        <v>68</v>
      </c>
      <c r="B69">
        <v>695.167184546567</v>
      </c>
      <c r="C69">
        <v>525.10679066578598</v>
      </c>
      <c r="D69">
        <v>693.48285750856201</v>
      </c>
      <c r="E69">
        <v>678.82429546078799</v>
      </c>
      <c r="F69">
        <v>486.87217279289098</v>
      </c>
      <c r="G69">
        <v>491.38771458411497</v>
      </c>
      <c r="H69">
        <v>345.08352046341298</v>
      </c>
      <c r="I69">
        <v>378.64815719410802</v>
      </c>
      <c r="J69">
        <v>668.35326327227699</v>
      </c>
      <c r="K69">
        <v>472.25218070051301</v>
      </c>
      <c r="L69">
        <v>466.67407502720499</v>
      </c>
      <c r="M69">
        <v>528.58420041579302</v>
      </c>
    </row>
    <row r="70" spans="1:13" x14ac:dyDescent="0.45">
      <c r="A70">
        <v>69</v>
      </c>
      <c r="B70">
        <v>697.53412177646896</v>
      </c>
      <c r="C70">
        <v>527.04081521249805</v>
      </c>
      <c r="D70">
        <v>695.95675700974004</v>
      </c>
      <c r="E70">
        <v>681.15427101595503</v>
      </c>
      <c r="F70">
        <v>489.20930519026899</v>
      </c>
      <c r="G70">
        <v>493.60589356541902</v>
      </c>
      <c r="H70">
        <v>345.69881076437701</v>
      </c>
      <c r="I70">
        <v>379.30628422411002</v>
      </c>
      <c r="J70">
        <v>669.04841763122204</v>
      </c>
      <c r="K70">
        <v>472.61115055404298</v>
      </c>
      <c r="L70">
        <v>467.04456276692201</v>
      </c>
      <c r="M70">
        <v>528.93324158685596</v>
      </c>
    </row>
    <row r="71" spans="1:13" x14ac:dyDescent="0.45">
      <c r="A71">
        <v>70</v>
      </c>
      <c r="B71">
        <v>696.92182444521904</v>
      </c>
      <c r="C71">
        <v>525.916555393213</v>
      </c>
      <c r="D71">
        <v>695.14034119393398</v>
      </c>
      <c r="E71">
        <v>680.253098143241</v>
      </c>
      <c r="F71">
        <v>488.02194470364498</v>
      </c>
      <c r="G71">
        <v>492.39095362342698</v>
      </c>
      <c r="H71">
        <v>345.13196786162098</v>
      </c>
      <c r="I71">
        <v>378.32757672406802</v>
      </c>
      <c r="J71">
        <v>666.71496220476797</v>
      </c>
      <c r="K71">
        <v>471.93067858642399</v>
      </c>
      <c r="L71">
        <v>466.05507726252199</v>
      </c>
      <c r="M71">
        <v>527.24122101519197</v>
      </c>
    </row>
    <row r="72" spans="1:13" x14ac:dyDescent="0.45">
      <c r="A72">
        <v>71</v>
      </c>
      <c r="B72">
        <v>698.16679717244995</v>
      </c>
      <c r="C72">
        <v>526.89676805606905</v>
      </c>
      <c r="D72">
        <v>696.52786962756295</v>
      </c>
      <c r="E72">
        <v>681.51338652543996</v>
      </c>
      <c r="F72">
        <v>489.38249290876001</v>
      </c>
      <c r="G72">
        <v>493.780972557827</v>
      </c>
      <c r="H72">
        <v>345.56847277920599</v>
      </c>
      <c r="I72">
        <v>378.92961341827498</v>
      </c>
      <c r="J72">
        <v>667.87119506584804</v>
      </c>
      <c r="K72">
        <v>472.24438543633102</v>
      </c>
      <c r="L72">
        <v>466.50252190350898</v>
      </c>
      <c r="M72">
        <v>527.96448868583502</v>
      </c>
    </row>
    <row r="73" spans="1:13" x14ac:dyDescent="0.45">
      <c r="A73">
        <v>72</v>
      </c>
      <c r="B73">
        <v>696.90920312609001</v>
      </c>
      <c r="C73">
        <v>525.30158977144697</v>
      </c>
      <c r="D73">
        <v>695.17465409263696</v>
      </c>
      <c r="E73">
        <v>680.10934646189298</v>
      </c>
      <c r="F73">
        <v>487.889717121697</v>
      </c>
      <c r="G73">
        <v>492.441926648758</v>
      </c>
      <c r="H73">
        <v>345.11962821750399</v>
      </c>
      <c r="I73">
        <v>378.38295759059002</v>
      </c>
      <c r="J73">
        <v>667.15400547400998</v>
      </c>
      <c r="K73">
        <v>471.81726615833901</v>
      </c>
      <c r="L73">
        <v>466.04381948252802</v>
      </c>
      <c r="M73">
        <v>527.44520911181598</v>
      </c>
    </row>
    <row r="74" spans="1:13" x14ac:dyDescent="0.45">
      <c r="A74">
        <v>73</v>
      </c>
      <c r="B74">
        <v>698.20949704526799</v>
      </c>
      <c r="C74">
        <v>526.31933876997005</v>
      </c>
      <c r="D74">
        <v>696.56541822500401</v>
      </c>
      <c r="E74">
        <v>681.41842577135901</v>
      </c>
      <c r="F74">
        <v>489.25513827059802</v>
      </c>
      <c r="G74">
        <v>493.796287544027</v>
      </c>
      <c r="H74">
        <v>345.542484148467</v>
      </c>
      <c r="I74">
        <v>378.92903535441798</v>
      </c>
      <c r="J74">
        <v>668.10026490694497</v>
      </c>
      <c r="K74">
        <v>472.11159375958698</v>
      </c>
      <c r="L74">
        <v>466.43439256941798</v>
      </c>
      <c r="M74">
        <v>528.02605713266598</v>
      </c>
    </row>
    <row r="75" spans="1:13" x14ac:dyDescent="0.45">
      <c r="A75">
        <v>74</v>
      </c>
      <c r="B75">
        <v>697.01562748581796</v>
      </c>
      <c r="C75">
        <v>524.59382910232603</v>
      </c>
      <c r="D75">
        <v>695.17246208402901</v>
      </c>
      <c r="E75">
        <v>680.03295974612297</v>
      </c>
      <c r="F75">
        <v>487.69136936765699</v>
      </c>
      <c r="G75">
        <v>492.34903481919201</v>
      </c>
      <c r="H75">
        <v>345.05467857398997</v>
      </c>
      <c r="I75">
        <v>378.271571551943</v>
      </c>
      <c r="J75">
        <v>667.04815125158598</v>
      </c>
      <c r="K75">
        <v>471.61710453195599</v>
      </c>
      <c r="L75">
        <v>465.85566083376301</v>
      </c>
      <c r="M75">
        <v>527.26082386072096</v>
      </c>
    </row>
    <row r="76" spans="1:13" x14ac:dyDescent="0.45">
      <c r="A76">
        <v>75</v>
      </c>
      <c r="B76">
        <v>698.36281797213098</v>
      </c>
      <c r="C76">
        <v>525.67936204412297</v>
      </c>
      <c r="D76">
        <v>696.62351615257705</v>
      </c>
      <c r="E76">
        <v>681.39997867158695</v>
      </c>
      <c r="F76">
        <v>489.12908473476301</v>
      </c>
      <c r="G76">
        <v>493.77412576743302</v>
      </c>
      <c r="H76">
        <v>345.506009394437</v>
      </c>
      <c r="I76">
        <v>378.85991564338298</v>
      </c>
      <c r="J76">
        <v>668.07583027315798</v>
      </c>
      <c r="K76">
        <v>471.94470673756598</v>
      </c>
      <c r="L76">
        <v>466.28824373853797</v>
      </c>
      <c r="M76">
        <v>527.901742268421</v>
      </c>
    </row>
    <row r="77" spans="1:13" x14ac:dyDescent="0.45">
      <c r="A77">
        <v>76</v>
      </c>
      <c r="B77">
        <v>696.92624359553895</v>
      </c>
      <c r="C77">
        <v>523.19657180774595</v>
      </c>
      <c r="D77">
        <v>694.91196516953596</v>
      </c>
      <c r="E77">
        <v>679.65660521269604</v>
      </c>
      <c r="F77">
        <v>487.14348166749397</v>
      </c>
      <c r="G77">
        <v>491.99072015303199</v>
      </c>
      <c r="H77">
        <v>344.91753434141799</v>
      </c>
      <c r="I77">
        <v>378.06751597201401</v>
      </c>
      <c r="J77">
        <v>666.883393900383</v>
      </c>
      <c r="K77">
        <v>471.31528398962899</v>
      </c>
      <c r="L77">
        <v>465.57918787847802</v>
      </c>
      <c r="M77">
        <v>526.99541041414898</v>
      </c>
    </row>
    <row r="78" spans="1:13" x14ac:dyDescent="0.45">
      <c r="A78">
        <v>77</v>
      </c>
      <c r="B78">
        <v>698.729093940334</v>
      </c>
      <c r="C78">
        <v>524.70919725981605</v>
      </c>
      <c r="D78">
        <v>696.857641934713</v>
      </c>
      <c r="E78">
        <v>681.49749552536002</v>
      </c>
      <c r="F78">
        <v>489.08512019715101</v>
      </c>
      <c r="G78">
        <v>493.901321940841</v>
      </c>
      <c r="H78">
        <v>345.52516204314702</v>
      </c>
      <c r="I78">
        <v>378.854881557959</v>
      </c>
      <c r="J78">
        <v>668.22949801037396</v>
      </c>
      <c r="K78">
        <v>471.76912014724201</v>
      </c>
      <c r="L78">
        <v>466.16560308605801</v>
      </c>
      <c r="M78">
        <v>527.84315631719301</v>
      </c>
    </row>
    <row r="79" spans="1:13" x14ac:dyDescent="0.45">
      <c r="A79">
        <v>78</v>
      </c>
      <c r="B79">
        <v>697.38153882241102</v>
      </c>
      <c r="C79">
        <v>522.34115974399504</v>
      </c>
      <c r="D79">
        <v>695.23295304032104</v>
      </c>
      <c r="E79">
        <v>679.845455876595</v>
      </c>
      <c r="F79">
        <v>487.20461602551597</v>
      </c>
      <c r="G79">
        <v>492.18358255895203</v>
      </c>
      <c r="H79">
        <v>344.97354467620403</v>
      </c>
      <c r="I79">
        <v>378.07855783367199</v>
      </c>
      <c r="J79">
        <v>666.93739757418302</v>
      </c>
      <c r="K79">
        <v>471.20728138282902</v>
      </c>
      <c r="L79">
        <v>465.494340939636</v>
      </c>
      <c r="M79">
        <v>526.892633698753</v>
      </c>
    </row>
    <row r="80" spans="1:13" x14ac:dyDescent="0.45">
      <c r="A80">
        <v>79</v>
      </c>
      <c r="B80">
        <v>698.97497851492597</v>
      </c>
      <c r="C80">
        <v>523.68165058100305</v>
      </c>
      <c r="D80">
        <v>696.95887019207998</v>
      </c>
      <c r="E80">
        <v>681.47369300466198</v>
      </c>
      <c r="F80">
        <v>488.93023841869899</v>
      </c>
      <c r="G80">
        <v>493.88482817169398</v>
      </c>
      <c r="H80">
        <v>345.51755460769198</v>
      </c>
      <c r="I80">
        <v>378.78819366780601</v>
      </c>
      <c r="J80">
        <v>668.16268122851704</v>
      </c>
      <c r="K80">
        <v>471.61926180033498</v>
      </c>
      <c r="L80">
        <v>466.02859003993001</v>
      </c>
      <c r="M80">
        <v>527.66831546952005</v>
      </c>
    </row>
    <row r="81" spans="1:13" x14ac:dyDescent="0.45">
      <c r="A81">
        <v>80</v>
      </c>
      <c r="B81">
        <v>698.08522673701202</v>
      </c>
      <c r="C81">
        <v>516.17555026545006</v>
      </c>
      <c r="D81">
        <v>695.27441370423901</v>
      </c>
      <c r="E81">
        <v>679.04189638314494</v>
      </c>
      <c r="F81">
        <v>485.94497327392099</v>
      </c>
      <c r="G81">
        <v>491.78049930851398</v>
      </c>
      <c r="H81">
        <v>344.95154391041001</v>
      </c>
      <c r="I81">
        <v>377.87316692667099</v>
      </c>
      <c r="J81">
        <v>667.16760538471306</v>
      </c>
      <c r="K81">
        <v>470.62608591766298</v>
      </c>
      <c r="L81">
        <v>465.08373391507399</v>
      </c>
      <c r="M81">
        <v>526.45660423221602</v>
      </c>
    </row>
    <row r="82" spans="1:13" x14ac:dyDescent="0.45">
      <c r="A82">
        <v>81</v>
      </c>
      <c r="B82">
        <v>700.81119530075296</v>
      </c>
      <c r="C82">
        <v>518.55071870003803</v>
      </c>
      <c r="D82">
        <v>698.18260425818596</v>
      </c>
      <c r="E82">
        <v>681.82348392547703</v>
      </c>
      <c r="F82">
        <v>488.85789698797299</v>
      </c>
      <c r="G82">
        <v>494.59643468898201</v>
      </c>
      <c r="H82">
        <v>345.83985151680901</v>
      </c>
      <c r="I82">
        <v>378.98818067910798</v>
      </c>
      <c r="J82">
        <v>668.93956838071301</v>
      </c>
      <c r="K82">
        <v>471.29522737444898</v>
      </c>
      <c r="L82">
        <v>465.90719869022303</v>
      </c>
      <c r="M82">
        <v>527.57266528124705</v>
      </c>
    </row>
    <row r="83" spans="1:13" x14ac:dyDescent="0.45">
      <c r="A83">
        <v>82</v>
      </c>
      <c r="B83">
        <v>701.11564179782397</v>
      </c>
      <c r="C83">
        <v>517.23268765381999</v>
      </c>
      <c r="D83">
        <v>697.828520253541</v>
      </c>
      <c r="E83">
        <v>681.52543173267497</v>
      </c>
      <c r="F83">
        <v>488.12014476931603</v>
      </c>
      <c r="G83">
        <v>493.60578859121603</v>
      </c>
      <c r="H83">
        <v>345.46309235862799</v>
      </c>
      <c r="I83">
        <v>378.011920647328</v>
      </c>
      <c r="J83">
        <v>665.94235295275701</v>
      </c>
      <c r="K83">
        <v>470.829658592616</v>
      </c>
      <c r="L83">
        <v>464.97105959153203</v>
      </c>
      <c r="M83">
        <v>525.44395352955598</v>
      </c>
    </row>
    <row r="84" spans="1:13" x14ac:dyDescent="0.45">
      <c r="A84">
        <v>83</v>
      </c>
      <c r="B84">
        <v>701.96259211281301</v>
      </c>
      <c r="C84">
        <v>518.00569828414496</v>
      </c>
      <c r="D84">
        <v>698.91397021692899</v>
      </c>
      <c r="E84">
        <v>682.44376270621899</v>
      </c>
      <c r="F84">
        <v>489.266560490926</v>
      </c>
      <c r="G84">
        <v>494.85587256548899</v>
      </c>
      <c r="H84">
        <v>345.910571106362</v>
      </c>
      <c r="I84">
        <v>378.739033173493</v>
      </c>
      <c r="J84">
        <v>667.61776358611803</v>
      </c>
      <c r="K84">
        <v>471.24532330576301</v>
      </c>
      <c r="L84">
        <v>465.61227276313298</v>
      </c>
      <c r="M84">
        <v>526.57013524616502</v>
      </c>
    </row>
    <row r="85" spans="1:13" x14ac:dyDescent="0.45">
      <c r="A85">
        <v>84</v>
      </c>
      <c r="B85">
        <v>700.82580107331103</v>
      </c>
      <c r="C85">
        <v>516.85061718338704</v>
      </c>
      <c r="D85">
        <v>697.91060522017494</v>
      </c>
      <c r="E85">
        <v>681.290333563427</v>
      </c>
      <c r="F85">
        <v>488.30780613765398</v>
      </c>
      <c r="G85">
        <v>494.129624911012</v>
      </c>
      <c r="H85">
        <v>345.760216713337</v>
      </c>
      <c r="I85">
        <v>378.75943909077699</v>
      </c>
      <c r="J85">
        <v>668.32892844492301</v>
      </c>
      <c r="K85">
        <v>471.23452463362702</v>
      </c>
      <c r="L85">
        <v>465.76922699064897</v>
      </c>
      <c r="M85">
        <v>527.10138859111805</v>
      </c>
    </row>
    <row r="86" spans="1:13" x14ac:dyDescent="0.45">
      <c r="A86">
        <v>85</v>
      </c>
      <c r="B86">
        <v>701.64261172257704</v>
      </c>
      <c r="C86">
        <v>517.468562707106</v>
      </c>
      <c r="D86">
        <v>698.75485187036497</v>
      </c>
      <c r="E86">
        <v>682.09275125791601</v>
      </c>
      <c r="F86">
        <v>489.13549002598802</v>
      </c>
      <c r="G86">
        <v>494.925645981071</v>
      </c>
      <c r="H86">
        <v>346.00996298314499</v>
      </c>
      <c r="I86">
        <v>379.05765147266197</v>
      </c>
      <c r="J86">
        <v>668.76563321828201</v>
      </c>
      <c r="K86">
        <v>471.41345329930402</v>
      </c>
      <c r="L86">
        <v>465.98140459480101</v>
      </c>
      <c r="M86">
        <v>527.36530124254398</v>
      </c>
    </row>
    <row r="87" spans="1:13" x14ac:dyDescent="0.45">
      <c r="A87">
        <v>86</v>
      </c>
      <c r="B87">
        <v>701.05558877089697</v>
      </c>
      <c r="C87">
        <v>516.68425585548403</v>
      </c>
      <c r="D87">
        <v>698.05051987852698</v>
      </c>
      <c r="E87">
        <v>681.40205770025898</v>
      </c>
      <c r="F87">
        <v>488.37695221477497</v>
      </c>
      <c r="G87">
        <v>494.17941399868999</v>
      </c>
      <c r="H87">
        <v>345.77207650329302</v>
      </c>
      <c r="I87">
        <v>378.71277423610098</v>
      </c>
      <c r="J87">
        <v>668.10130988649803</v>
      </c>
      <c r="K87">
        <v>471.21140669234597</v>
      </c>
      <c r="L87">
        <v>465.70619575062398</v>
      </c>
      <c r="M87">
        <v>526.91634550189497</v>
      </c>
    </row>
    <row r="88" spans="1:13" x14ac:dyDescent="0.45">
      <c r="A88">
        <v>87</v>
      </c>
      <c r="B88">
        <v>701.79215344079103</v>
      </c>
      <c r="C88">
        <v>517.24626557692898</v>
      </c>
      <c r="D88">
        <v>698.83736685988401</v>
      </c>
      <c r="E88">
        <v>682.13339833776297</v>
      </c>
      <c r="F88">
        <v>489.15667773858502</v>
      </c>
      <c r="G88">
        <v>494.949153085121</v>
      </c>
      <c r="H88">
        <v>346.02080509842699</v>
      </c>
      <c r="I88">
        <v>379.03389080769699</v>
      </c>
      <c r="J88">
        <v>668.64949374697699</v>
      </c>
      <c r="K88">
        <v>471.40096916921402</v>
      </c>
      <c r="L88">
        <v>465.95013914785198</v>
      </c>
      <c r="M88">
        <v>527.26112137568998</v>
      </c>
    </row>
    <row r="89" spans="1:13" x14ac:dyDescent="0.45">
      <c r="A89">
        <v>88</v>
      </c>
      <c r="B89">
        <v>701.09507676313603</v>
      </c>
      <c r="C89">
        <v>516.35717227616499</v>
      </c>
      <c r="D89">
        <v>698.03973463663203</v>
      </c>
      <c r="E89">
        <v>681.33451931321497</v>
      </c>
      <c r="F89">
        <v>488.310205868178</v>
      </c>
      <c r="G89">
        <v>494.13879223684501</v>
      </c>
      <c r="H89">
        <v>345.77023694853602</v>
      </c>
      <c r="I89">
        <v>378.69538891559301</v>
      </c>
      <c r="J89">
        <v>668.06725960512199</v>
      </c>
      <c r="K89">
        <v>471.19930276600502</v>
      </c>
      <c r="L89">
        <v>465.693631808916</v>
      </c>
      <c r="M89">
        <v>526.87252355493797</v>
      </c>
    </row>
    <row r="90" spans="1:13" x14ac:dyDescent="0.45">
      <c r="A90">
        <v>89</v>
      </c>
      <c r="B90">
        <v>701.82301849942905</v>
      </c>
      <c r="C90">
        <v>516.92716247359999</v>
      </c>
      <c r="D90">
        <v>698.81847809639396</v>
      </c>
      <c r="E90">
        <v>682.06167980253497</v>
      </c>
      <c r="F90">
        <v>489.083682249763</v>
      </c>
      <c r="G90">
        <v>494.90045182556503</v>
      </c>
      <c r="H90">
        <v>346.015441668074</v>
      </c>
      <c r="I90">
        <v>379.01149086585599</v>
      </c>
      <c r="J90">
        <v>668.60405316764297</v>
      </c>
      <c r="K90">
        <v>471.38576898600098</v>
      </c>
      <c r="L90">
        <v>465.93281771758399</v>
      </c>
      <c r="M90">
        <v>527.21039825128003</v>
      </c>
    </row>
    <row r="91" spans="1:13" x14ac:dyDescent="0.45">
      <c r="A91">
        <v>90</v>
      </c>
      <c r="B91">
        <v>701.06158729426204</v>
      </c>
      <c r="C91">
        <v>515.81080359030705</v>
      </c>
      <c r="D91">
        <v>697.92368277494904</v>
      </c>
      <c r="E91">
        <v>681.14637622014004</v>
      </c>
      <c r="F91">
        <v>488.11163657128202</v>
      </c>
      <c r="G91">
        <v>493.97695131313299</v>
      </c>
      <c r="H91">
        <v>345.73278434918001</v>
      </c>
      <c r="I91">
        <v>378.62173326066898</v>
      </c>
      <c r="J91">
        <v>667.92605289985204</v>
      </c>
      <c r="K91">
        <v>471.15186052799498</v>
      </c>
      <c r="L91">
        <v>465.63520284756498</v>
      </c>
      <c r="M91">
        <v>526.74866187642499</v>
      </c>
    </row>
    <row r="92" spans="1:13" x14ac:dyDescent="0.45">
      <c r="A92">
        <v>91</v>
      </c>
      <c r="B92">
        <v>701.95572726285798</v>
      </c>
      <c r="C92">
        <v>516.54299589495304</v>
      </c>
      <c r="D92">
        <v>698.88553691316201</v>
      </c>
      <c r="E92">
        <v>682.04953130258195</v>
      </c>
      <c r="F92">
        <v>489.07204365207099</v>
      </c>
      <c r="G92">
        <v>494.92085079704202</v>
      </c>
      <c r="H92">
        <v>346.035718136838</v>
      </c>
      <c r="I92">
        <v>379.01400125356002</v>
      </c>
      <c r="J92">
        <v>668.59400234770305</v>
      </c>
      <c r="K92">
        <v>471.38312914432998</v>
      </c>
      <c r="L92">
        <v>465.93201666037902</v>
      </c>
      <c r="M92">
        <v>527.17114295837803</v>
      </c>
    </row>
    <row r="93" spans="1:13" x14ac:dyDescent="0.45">
      <c r="A93">
        <v>92</v>
      </c>
      <c r="B93">
        <v>701.236894671801</v>
      </c>
      <c r="C93">
        <v>515.43081354075002</v>
      </c>
      <c r="D93">
        <v>698.033235789277</v>
      </c>
      <c r="E93">
        <v>681.17016072426998</v>
      </c>
      <c r="F93">
        <v>488.137030835046</v>
      </c>
      <c r="G93">
        <v>494.03660567692799</v>
      </c>
      <c r="H93">
        <v>345.76624049055198</v>
      </c>
      <c r="I93">
        <v>378.64036444473902</v>
      </c>
      <c r="J93">
        <v>667.94548057879194</v>
      </c>
      <c r="K93">
        <v>471.15672758872</v>
      </c>
      <c r="L93">
        <v>465.64541985952599</v>
      </c>
      <c r="M93">
        <v>526.72535602357902</v>
      </c>
    </row>
    <row r="94" spans="1:13" x14ac:dyDescent="0.45">
      <c r="A94">
        <v>93</v>
      </c>
      <c r="B94">
        <v>702.02723818994195</v>
      </c>
      <c r="C94">
        <v>516.07928157755202</v>
      </c>
      <c r="D94">
        <v>698.88366328185498</v>
      </c>
      <c r="E94">
        <v>681.96910638904399</v>
      </c>
      <c r="F94">
        <v>488.98624919226597</v>
      </c>
      <c r="G94">
        <v>494.87114804182698</v>
      </c>
      <c r="H94">
        <v>346.03396039095702</v>
      </c>
      <c r="I94">
        <v>378.98702496199701</v>
      </c>
      <c r="J94">
        <v>668.535787143226</v>
      </c>
      <c r="K94">
        <v>471.36089075820502</v>
      </c>
      <c r="L94">
        <v>465.90750200646102</v>
      </c>
      <c r="M94">
        <v>527.09866432325396</v>
      </c>
    </row>
    <row r="95" spans="1:13" x14ac:dyDescent="0.45">
      <c r="A95">
        <v>94</v>
      </c>
      <c r="B95">
        <v>701.08764708773299</v>
      </c>
      <c r="C95">
        <v>512.51252036152096</v>
      </c>
      <c r="D95">
        <v>697.45328043219502</v>
      </c>
      <c r="E95">
        <v>680.21064878508196</v>
      </c>
      <c r="F95">
        <v>487.10471595527002</v>
      </c>
      <c r="G95">
        <v>493.20853204641401</v>
      </c>
      <c r="H95">
        <v>345.57425177331999</v>
      </c>
      <c r="I95">
        <v>378.25840053487002</v>
      </c>
      <c r="J95">
        <v>667.23211526148896</v>
      </c>
      <c r="K95">
        <v>470.89027934175402</v>
      </c>
      <c r="L95">
        <v>465.32785058544101</v>
      </c>
      <c r="M95">
        <v>526.07901528350499</v>
      </c>
    </row>
    <row r="96" spans="1:13" x14ac:dyDescent="0.45">
      <c r="A96">
        <v>95</v>
      </c>
      <c r="B96">
        <v>702.706752437673</v>
      </c>
      <c r="C96">
        <v>513.93818550527305</v>
      </c>
      <c r="D96">
        <v>699.21091917281399</v>
      </c>
      <c r="E96">
        <v>681.87662062172103</v>
      </c>
      <c r="F96">
        <v>488.875257676925</v>
      </c>
      <c r="G96">
        <v>494.942607983823</v>
      </c>
      <c r="H96">
        <v>346.12789325666898</v>
      </c>
      <c r="I96">
        <v>378.98026779749199</v>
      </c>
      <c r="J96">
        <v>668.46527549526297</v>
      </c>
      <c r="K96">
        <v>471.31599723133201</v>
      </c>
      <c r="L96">
        <v>465.874160665918</v>
      </c>
      <c r="M96">
        <v>526.86538110980098</v>
      </c>
    </row>
    <row r="97" spans="1:13" x14ac:dyDescent="0.45">
      <c r="A97">
        <v>96</v>
      </c>
      <c r="B97">
        <v>703.402582954237</v>
      </c>
      <c r="C97">
        <v>514.26928545926</v>
      </c>
      <c r="D97">
        <v>699.927749402519</v>
      </c>
      <c r="E97">
        <v>682.51662766808704</v>
      </c>
      <c r="F97">
        <v>489.55006108286398</v>
      </c>
      <c r="G97">
        <v>495.624604137782</v>
      </c>
      <c r="H97">
        <v>346.35235479115897</v>
      </c>
      <c r="I97">
        <v>379.26077357436799</v>
      </c>
      <c r="J97">
        <v>668.94535168262303</v>
      </c>
      <c r="K97">
        <v>471.473045496331</v>
      </c>
      <c r="L97">
        <v>466.08107338514498</v>
      </c>
      <c r="M97">
        <v>527.15056740688101</v>
      </c>
    </row>
    <row r="98" spans="1:13" x14ac:dyDescent="0.45">
      <c r="A98">
        <v>97</v>
      </c>
      <c r="B98">
        <v>702.75495806694096</v>
      </c>
      <c r="C98">
        <v>513.60365958464899</v>
      </c>
      <c r="D98">
        <v>699.21113585322098</v>
      </c>
      <c r="E98">
        <v>681.82434042752095</v>
      </c>
      <c r="F98">
        <v>488.81201948753301</v>
      </c>
      <c r="G98">
        <v>494.90852407042098</v>
      </c>
      <c r="H98">
        <v>346.12588090838199</v>
      </c>
      <c r="I98">
        <v>378.96092259245597</v>
      </c>
      <c r="J98">
        <v>668.43202103623196</v>
      </c>
      <c r="K98">
        <v>471.29350363284601</v>
      </c>
      <c r="L98">
        <v>465.85211662955601</v>
      </c>
      <c r="M98">
        <v>526.81600490021401</v>
      </c>
    </row>
    <row r="99" spans="1:13" x14ac:dyDescent="0.45">
      <c r="A99">
        <v>98</v>
      </c>
      <c r="B99">
        <v>703.30677289964797</v>
      </c>
      <c r="C99">
        <v>513.94983987287196</v>
      </c>
      <c r="D99">
        <v>699.790072298616</v>
      </c>
      <c r="E99">
        <v>682.35404553399599</v>
      </c>
      <c r="F99">
        <v>489.37146268213502</v>
      </c>
      <c r="G99">
        <v>495.46622983320498</v>
      </c>
      <c r="H99">
        <v>346.30706377094998</v>
      </c>
      <c r="I99">
        <v>379.19031080867398</v>
      </c>
      <c r="J99">
        <v>668.82171732095298</v>
      </c>
      <c r="K99">
        <v>471.424939348826</v>
      </c>
      <c r="L99">
        <v>466.02272595964399</v>
      </c>
      <c r="M99">
        <v>527.05392470698598</v>
      </c>
    </row>
    <row r="100" spans="1:13" x14ac:dyDescent="0.45">
      <c r="A100">
        <v>99</v>
      </c>
      <c r="B100">
        <v>702.72707076469896</v>
      </c>
      <c r="C100">
        <v>513.32105277166602</v>
      </c>
      <c r="D100">
        <v>699.14420675157305</v>
      </c>
      <c r="E100">
        <v>681.72542593165201</v>
      </c>
      <c r="F100">
        <v>488.70087383334101</v>
      </c>
      <c r="G100">
        <v>494.81810186088802</v>
      </c>
      <c r="H100">
        <v>346.10290927212799</v>
      </c>
      <c r="I100">
        <v>378.91871815553998</v>
      </c>
      <c r="J100">
        <v>668.35713375694695</v>
      </c>
      <c r="K100">
        <v>471.26145634176999</v>
      </c>
      <c r="L100">
        <v>465.81488654152503</v>
      </c>
      <c r="M100">
        <v>526.74884774872203</v>
      </c>
    </row>
    <row r="101" spans="1:13" x14ac:dyDescent="0.45">
      <c r="A101">
        <v>100</v>
      </c>
      <c r="B101">
        <v>702.97365606468895</v>
      </c>
      <c r="C101">
        <v>513.58896501460799</v>
      </c>
      <c r="D101">
        <v>699.63194054387202</v>
      </c>
      <c r="E101">
        <v>682.08034907962599</v>
      </c>
      <c r="F101">
        <v>489.14315157011703</v>
      </c>
      <c r="G101">
        <v>495.298353400525</v>
      </c>
      <c r="H101">
        <v>346.24708229104903</v>
      </c>
      <c r="I101">
        <v>379.11273668964702</v>
      </c>
      <c r="J101">
        <v>668.69774427129698</v>
      </c>
      <c r="K101">
        <v>471.36773053056402</v>
      </c>
      <c r="L101">
        <v>465.95794100591098</v>
      </c>
      <c r="M101">
        <v>526.95903044986301</v>
      </c>
    </row>
    <row r="102" spans="1:13" x14ac:dyDescent="0.45">
      <c r="A102">
        <v>101</v>
      </c>
      <c r="B102">
        <v>702.38055106614399</v>
      </c>
      <c r="C102">
        <v>513.03327626351904</v>
      </c>
      <c r="D102">
        <v>699.21722978041601</v>
      </c>
      <c r="E102">
        <v>681.59979646854902</v>
      </c>
      <c r="F102">
        <v>488.66549119298298</v>
      </c>
      <c r="G102">
        <v>494.86587795528499</v>
      </c>
      <c r="H102">
        <v>346.11245576514801</v>
      </c>
      <c r="I102">
        <v>378.92320274931802</v>
      </c>
      <c r="J102">
        <v>668.350795197975</v>
      </c>
      <c r="K102">
        <v>471.24637208366801</v>
      </c>
      <c r="L102">
        <v>465.80185214053603</v>
      </c>
      <c r="M102">
        <v>526.72003805750899</v>
      </c>
    </row>
    <row r="103" spans="1:13" x14ac:dyDescent="0.45">
      <c r="A103">
        <v>102</v>
      </c>
      <c r="B103">
        <v>702.58936550044996</v>
      </c>
      <c r="C103">
        <v>513.31877420272701</v>
      </c>
      <c r="D103">
        <v>699.70562895406101</v>
      </c>
      <c r="E103">
        <v>681.97464986164005</v>
      </c>
      <c r="F103">
        <v>489.115070562597</v>
      </c>
      <c r="G103">
        <v>495.34235908612601</v>
      </c>
      <c r="H103">
        <v>346.26234496579201</v>
      </c>
      <c r="I103">
        <v>379.11792660288103</v>
      </c>
      <c r="J103">
        <v>668.67832650775597</v>
      </c>
      <c r="K103">
        <v>471.35395500723502</v>
      </c>
      <c r="L103">
        <v>465.942234314073</v>
      </c>
      <c r="M103">
        <v>526.92253455773402</v>
      </c>
    </row>
    <row r="104" spans="1:13" x14ac:dyDescent="0.45">
      <c r="A104">
        <v>103</v>
      </c>
      <c r="B104">
        <v>702.096184429549</v>
      </c>
      <c r="C104">
        <v>512.86193458125604</v>
      </c>
      <c r="D104">
        <v>699.42001878947497</v>
      </c>
      <c r="E104">
        <v>681.72304514783195</v>
      </c>
      <c r="F104">
        <v>488.79101508300602</v>
      </c>
      <c r="G104">
        <v>495.00609250168901</v>
      </c>
      <c r="H104">
        <v>346.19331491358298</v>
      </c>
      <c r="I104">
        <v>378.97924105003602</v>
      </c>
      <c r="J104">
        <v>668.36237404011399</v>
      </c>
      <c r="K104">
        <v>471.26557175086998</v>
      </c>
      <c r="L104">
        <v>465.81203453825799</v>
      </c>
      <c r="M104">
        <v>526.69837783055698</v>
      </c>
    </row>
    <row r="105" spans="1:13" x14ac:dyDescent="0.45">
      <c r="A105">
        <v>104</v>
      </c>
      <c r="B105">
        <v>702.24880917841801</v>
      </c>
      <c r="C105">
        <v>513.06236212223496</v>
      </c>
      <c r="D105">
        <v>699.75131629886903</v>
      </c>
      <c r="E105">
        <v>681.99790289720602</v>
      </c>
      <c r="F105">
        <v>489.10199944246199</v>
      </c>
      <c r="G105">
        <v>495.32588628130299</v>
      </c>
      <c r="H105">
        <v>346.30055172270897</v>
      </c>
      <c r="I105">
        <v>379.11622088574302</v>
      </c>
      <c r="J105">
        <v>668.59448276409796</v>
      </c>
      <c r="K105">
        <v>471.34169917909298</v>
      </c>
      <c r="L105">
        <v>465.91111015660101</v>
      </c>
      <c r="M105">
        <v>526.84304124713901</v>
      </c>
    </row>
    <row r="106" spans="1:13" x14ac:dyDescent="0.45">
      <c r="A106">
        <v>105</v>
      </c>
      <c r="B106">
        <v>700.885336474371</v>
      </c>
      <c r="C106">
        <v>511.99779299793602</v>
      </c>
      <c r="D106">
        <v>699.92045923341595</v>
      </c>
      <c r="E106">
        <v>682.41950810804701</v>
      </c>
      <c r="F106">
        <v>489.09285122834899</v>
      </c>
      <c r="G106">
        <v>495.133282492192</v>
      </c>
      <c r="H106">
        <v>346.54730378869601</v>
      </c>
      <c r="I106">
        <v>379.16288081731</v>
      </c>
      <c r="J106">
        <v>668.33615862023601</v>
      </c>
      <c r="K106">
        <v>471.31969992745002</v>
      </c>
      <c r="L106">
        <v>465.81090453933899</v>
      </c>
      <c r="M106">
        <v>526.575938665237</v>
      </c>
    </row>
    <row r="107" spans="1:13" x14ac:dyDescent="0.45">
      <c r="A107">
        <v>106</v>
      </c>
      <c r="B107">
        <v>701.03842525705397</v>
      </c>
      <c r="C107">
        <v>512.17495284106894</v>
      </c>
      <c r="D107">
        <v>700.16339500944798</v>
      </c>
      <c r="E107">
        <v>682.62482903751902</v>
      </c>
      <c r="F107">
        <v>489.31699055323901</v>
      </c>
      <c r="G107">
        <v>495.35889653174598</v>
      </c>
      <c r="H107">
        <v>346.62004394044698</v>
      </c>
      <c r="I107">
        <v>379.25953756822298</v>
      </c>
      <c r="J107">
        <v>668.51140032926799</v>
      </c>
      <c r="K107">
        <v>471.371787061264</v>
      </c>
      <c r="L107">
        <v>465.88166013697997</v>
      </c>
      <c r="M107">
        <v>526.68721847043503</v>
      </c>
    </row>
    <row r="108" spans="1:13" x14ac:dyDescent="0.45">
      <c r="A108">
        <v>107</v>
      </c>
      <c r="B108">
        <v>701.087843776417</v>
      </c>
      <c r="C108">
        <v>512.22810263332997</v>
      </c>
      <c r="D108">
        <v>700.24766865825802</v>
      </c>
      <c r="E108">
        <v>682.71433991645802</v>
      </c>
      <c r="F108">
        <v>489.37770344900201</v>
      </c>
      <c r="G108">
        <v>495.403035874914</v>
      </c>
      <c r="H108">
        <v>346.64419171656402</v>
      </c>
      <c r="I108">
        <v>379.28536161755</v>
      </c>
      <c r="J108">
        <v>668.56455379035697</v>
      </c>
      <c r="K108">
        <v>471.37960920968601</v>
      </c>
      <c r="L108">
        <v>465.89527305194599</v>
      </c>
      <c r="M108">
        <v>526.71924544400702</v>
      </c>
    </row>
    <row r="109" spans="1:13" x14ac:dyDescent="0.45">
      <c r="A109">
        <v>108</v>
      </c>
      <c r="B109">
        <v>700.99124871035599</v>
      </c>
      <c r="C109">
        <v>512.11094809896497</v>
      </c>
      <c r="D109">
        <v>700.12198150847996</v>
      </c>
      <c r="E109">
        <v>682.64067663687604</v>
      </c>
      <c r="F109">
        <v>489.21741222419899</v>
      </c>
      <c r="G109">
        <v>495.20729726266501</v>
      </c>
      <c r="H109">
        <v>346.60200528009301</v>
      </c>
      <c r="I109">
        <v>379.21736251193801</v>
      </c>
      <c r="J109">
        <v>668.46248172632704</v>
      </c>
      <c r="K109">
        <v>471.32681296442098</v>
      </c>
      <c r="L109">
        <v>465.83297771329597</v>
      </c>
      <c r="M109">
        <v>526.649990356844</v>
      </c>
    </row>
    <row r="110" spans="1:13" x14ac:dyDescent="0.45">
      <c r="A110">
        <v>109</v>
      </c>
      <c r="B110">
        <v>701.06500689143195</v>
      </c>
      <c r="C110">
        <v>512.19866676394304</v>
      </c>
      <c r="D110">
        <v>700.24928613289399</v>
      </c>
      <c r="E110">
        <v>682.74351376662003</v>
      </c>
      <c r="F110">
        <v>489.32998931907099</v>
      </c>
      <c r="G110">
        <v>495.322286644305</v>
      </c>
      <c r="H110">
        <v>346.63843761252002</v>
      </c>
      <c r="I110">
        <v>379.26662029880799</v>
      </c>
      <c r="J110">
        <v>668.55586869126398</v>
      </c>
      <c r="K110">
        <v>471.351319825904</v>
      </c>
      <c r="L110">
        <v>465.86806109006801</v>
      </c>
      <c r="M110">
        <v>526.70861307832104</v>
      </c>
    </row>
    <row r="111" spans="1:13" x14ac:dyDescent="0.45">
      <c r="A111">
        <v>110</v>
      </c>
      <c r="B111">
        <v>700.99336564145699</v>
      </c>
      <c r="C111">
        <v>512.12628746201801</v>
      </c>
      <c r="D111">
        <v>700.24910452628001</v>
      </c>
      <c r="E111">
        <v>682.75435199920503</v>
      </c>
      <c r="F111">
        <v>489.23594322202899</v>
      </c>
      <c r="G111">
        <v>495.19344344701602</v>
      </c>
      <c r="H111">
        <v>346.61907070046999</v>
      </c>
      <c r="I111">
        <v>379.228997343419</v>
      </c>
      <c r="J111">
        <v>668.539437746555</v>
      </c>
      <c r="K111">
        <v>471.29381492324097</v>
      </c>
      <c r="L111">
        <v>465.81446236229698</v>
      </c>
      <c r="M111">
        <v>526.68567673435598</v>
      </c>
    </row>
    <row r="112" spans="1:13" x14ac:dyDescent="0.45">
      <c r="A112">
        <v>111</v>
      </c>
      <c r="B112">
        <v>701.03117267534606</v>
      </c>
      <c r="C112">
        <v>512.17263264634903</v>
      </c>
      <c r="D112">
        <v>700.31801016177201</v>
      </c>
      <c r="E112">
        <v>682.80889317970605</v>
      </c>
      <c r="F112">
        <v>489.29812567772899</v>
      </c>
      <c r="G112">
        <v>495.25878716099601</v>
      </c>
      <c r="H112">
        <v>346.63860033079698</v>
      </c>
      <c r="I112">
        <v>379.25550814101899</v>
      </c>
      <c r="J112">
        <v>668.58852233656501</v>
      </c>
      <c r="K112">
        <v>471.30652713837202</v>
      </c>
      <c r="L112">
        <v>465.83269352715701</v>
      </c>
      <c r="M112">
        <v>526.71582307852702</v>
      </c>
    </row>
    <row r="113" spans="1:13" x14ac:dyDescent="0.45">
      <c r="A113">
        <v>112</v>
      </c>
      <c r="B113">
        <v>700.91000653616095</v>
      </c>
      <c r="C113">
        <v>512.06678161010905</v>
      </c>
      <c r="D113">
        <v>700.30344486905005</v>
      </c>
      <c r="E113">
        <v>682.795093213683</v>
      </c>
      <c r="F113">
        <v>489.21362629952301</v>
      </c>
      <c r="G113">
        <v>495.17032314799297</v>
      </c>
      <c r="H113">
        <v>346.61395790493401</v>
      </c>
      <c r="I113">
        <v>379.212208400333</v>
      </c>
      <c r="J113">
        <v>668.54482103119403</v>
      </c>
      <c r="K113">
        <v>471.23570760065297</v>
      </c>
      <c r="L113">
        <v>465.76239242217503</v>
      </c>
      <c r="M113">
        <v>526.66347672128302</v>
      </c>
    </row>
    <row r="114" spans="1:13" x14ac:dyDescent="0.45">
      <c r="A114">
        <v>113</v>
      </c>
      <c r="B114">
        <v>700.95895369411596</v>
      </c>
      <c r="C114">
        <v>512.12394142370499</v>
      </c>
      <c r="D114">
        <v>700.37989519166899</v>
      </c>
      <c r="E114">
        <v>682.86124710296599</v>
      </c>
      <c r="F114">
        <v>489.28924791074297</v>
      </c>
      <c r="G114">
        <v>495.24845693980598</v>
      </c>
      <c r="H114">
        <v>346.63906321856501</v>
      </c>
      <c r="I114">
        <v>379.24657679092701</v>
      </c>
      <c r="J114">
        <v>668.60776281330902</v>
      </c>
      <c r="K114">
        <v>471.25507228496298</v>
      </c>
      <c r="L114">
        <v>465.78857448529197</v>
      </c>
      <c r="M114">
        <v>526.70391320266299</v>
      </c>
    </row>
    <row r="115" spans="1:13" x14ac:dyDescent="0.45">
      <c r="A115">
        <v>114</v>
      </c>
      <c r="B115">
        <v>700.932927844598</v>
      </c>
      <c r="C115">
        <v>512.089575629362</v>
      </c>
      <c r="D115">
        <v>700.33369464553698</v>
      </c>
      <c r="E115">
        <v>682.89652890013303</v>
      </c>
      <c r="F115">
        <v>489.27522891321098</v>
      </c>
      <c r="G115">
        <v>495.21615655609702</v>
      </c>
      <c r="H115">
        <v>346.65242276082301</v>
      </c>
      <c r="I115">
        <v>379.25777494042899</v>
      </c>
      <c r="J115">
        <v>668.63999927570001</v>
      </c>
      <c r="K115">
        <v>471.25790851994299</v>
      </c>
      <c r="L115">
        <v>465.79496197848601</v>
      </c>
      <c r="M115">
        <v>526.72479210310496</v>
      </c>
    </row>
    <row r="116" spans="1:13" x14ac:dyDescent="0.45">
      <c r="A116">
        <v>115</v>
      </c>
      <c r="B116">
        <v>700.94600076519703</v>
      </c>
      <c r="C116">
        <v>512.10851887038905</v>
      </c>
      <c r="D116">
        <v>700.36871148705097</v>
      </c>
      <c r="E116">
        <v>682.91010173718303</v>
      </c>
      <c r="F116">
        <v>489.29725546587201</v>
      </c>
      <c r="G116">
        <v>495.24284420977801</v>
      </c>
      <c r="H116">
        <v>346.654621562817</v>
      </c>
      <c r="I116">
        <v>379.25868773987202</v>
      </c>
      <c r="J116">
        <v>668.63099944525004</v>
      </c>
      <c r="K116">
        <v>471.257288532698</v>
      </c>
      <c r="L116">
        <v>465.79236126741102</v>
      </c>
      <c r="M116">
        <v>526.71640684300201</v>
      </c>
    </row>
    <row r="117" spans="1:13" x14ac:dyDescent="0.45">
      <c r="A117">
        <v>116</v>
      </c>
      <c r="B117">
        <v>700.93747386658902</v>
      </c>
      <c r="C117">
        <v>512.10051399219299</v>
      </c>
      <c r="D117">
        <v>700.36285174018803</v>
      </c>
      <c r="E117">
        <v>682.89878098266502</v>
      </c>
      <c r="F117">
        <v>489.28681052060898</v>
      </c>
      <c r="G117">
        <v>495.23414663792403</v>
      </c>
      <c r="H117">
        <v>346.64990992824198</v>
      </c>
      <c r="I117">
        <v>379.25209372721599</v>
      </c>
      <c r="J117">
        <v>668.61737981758097</v>
      </c>
      <c r="K117">
        <v>471.25290503794702</v>
      </c>
      <c r="L117">
        <v>465.78642830832098</v>
      </c>
      <c r="M117">
        <v>526.70689622505597</v>
      </c>
    </row>
    <row r="118" spans="1:13" x14ac:dyDescent="0.45">
      <c r="A118">
        <v>117</v>
      </c>
      <c r="B118">
        <v>700.93971865550395</v>
      </c>
      <c r="C118">
        <v>512.10570903407904</v>
      </c>
      <c r="D118">
        <v>700.375995159475</v>
      </c>
      <c r="E118">
        <v>682.90166755057101</v>
      </c>
      <c r="F118">
        <v>489.293841101677</v>
      </c>
      <c r="G118">
        <v>495.24437997982301</v>
      </c>
      <c r="H118">
        <v>346.65080088963498</v>
      </c>
      <c r="I118">
        <v>379.25351826797498</v>
      </c>
      <c r="J118">
        <v>668.61904640974603</v>
      </c>
      <c r="K118">
        <v>471.25288493256801</v>
      </c>
      <c r="L118">
        <v>465.78662766417102</v>
      </c>
      <c r="M118">
        <v>526.70717438716201</v>
      </c>
    </row>
    <row r="119" spans="1:13" x14ac:dyDescent="0.45">
      <c r="A119">
        <v>118</v>
      </c>
      <c r="B119">
        <v>700.93456294370299</v>
      </c>
      <c r="C119">
        <v>512.10086799318299</v>
      </c>
      <c r="D119">
        <v>700.37247746091498</v>
      </c>
      <c r="E119">
        <v>682.89589226794203</v>
      </c>
      <c r="F119">
        <v>489.28813262194802</v>
      </c>
      <c r="G119">
        <v>495.23967638742101</v>
      </c>
      <c r="H119">
        <v>346.64869732830402</v>
      </c>
      <c r="I119">
        <v>379.25080848893703</v>
      </c>
      <c r="J119">
        <v>668.61450171634203</v>
      </c>
      <c r="K119">
        <v>471.250913357667</v>
      </c>
      <c r="L119">
        <v>465.78426229469699</v>
      </c>
      <c r="M119">
        <v>526.70399203526597</v>
      </c>
    </row>
    <row r="120" spans="1:13" x14ac:dyDescent="0.45">
      <c r="A120">
        <v>119</v>
      </c>
      <c r="B120">
        <v>700.93551550659004</v>
      </c>
      <c r="C120">
        <v>512.10349145536202</v>
      </c>
      <c r="D120">
        <v>700.37982510271502</v>
      </c>
      <c r="E120">
        <v>682.89857379260104</v>
      </c>
      <c r="F120">
        <v>489.292355418395</v>
      </c>
      <c r="G120">
        <v>495.24557686989499</v>
      </c>
      <c r="H120">
        <v>346.64978630673698</v>
      </c>
      <c r="I120">
        <v>379.25249032409198</v>
      </c>
      <c r="J120">
        <v>668.61801540374597</v>
      </c>
      <c r="K120">
        <v>471.25129882660201</v>
      </c>
      <c r="L120">
        <v>465.78514242057201</v>
      </c>
      <c r="M120">
        <v>526.70590411563398</v>
      </c>
    </row>
    <row r="121" spans="1:13" x14ac:dyDescent="0.45">
      <c r="A121">
        <v>120</v>
      </c>
      <c r="B121">
        <v>700.93171643720098</v>
      </c>
      <c r="C121">
        <v>512.09972176395399</v>
      </c>
      <c r="D121">
        <v>700.37665296917999</v>
      </c>
      <c r="E121">
        <v>682.89498664583198</v>
      </c>
      <c r="F121">
        <v>489.28805949215399</v>
      </c>
      <c r="G121">
        <v>495.241636243465</v>
      </c>
      <c r="H121">
        <v>346.64844046506198</v>
      </c>
      <c r="I121">
        <v>379.25063468956</v>
      </c>
      <c r="J121">
        <v>668.61496258459499</v>
      </c>
      <c r="K121">
        <v>471.24994311282597</v>
      </c>
      <c r="L121">
        <v>465.78350826129201</v>
      </c>
      <c r="M121">
        <v>526.70378293862495</v>
      </c>
    </row>
    <row r="122" spans="1:13" x14ac:dyDescent="0.45">
      <c r="A122">
        <v>121</v>
      </c>
      <c r="B122">
        <v>700.93269659928103</v>
      </c>
      <c r="C122">
        <v>512.10176933997002</v>
      </c>
      <c r="D122">
        <v>700.38194894974299</v>
      </c>
      <c r="E122">
        <v>682.89817176324595</v>
      </c>
      <c r="F122">
        <v>489.29153163118099</v>
      </c>
      <c r="G122">
        <v>495.24592058102797</v>
      </c>
      <c r="H122">
        <v>346.64961112039299</v>
      </c>
      <c r="I122">
        <v>379.25218274538202</v>
      </c>
      <c r="J122">
        <v>668.61806791758102</v>
      </c>
      <c r="K122">
        <v>471.25040708854402</v>
      </c>
      <c r="L122">
        <v>465.78435808264999</v>
      </c>
      <c r="M122">
        <v>526.70553817986001</v>
      </c>
    </row>
    <row r="123" spans="1:13" x14ac:dyDescent="0.45">
      <c r="A123">
        <v>122</v>
      </c>
      <c r="B123">
        <v>700.92958367887502</v>
      </c>
      <c r="C123">
        <v>512.09855390211203</v>
      </c>
      <c r="D123">
        <v>700.37897011339305</v>
      </c>
      <c r="E123">
        <v>682.89553891891399</v>
      </c>
      <c r="F123">
        <v>489.28790520105798</v>
      </c>
      <c r="G123">
        <v>495.24235924061702</v>
      </c>
      <c r="H123">
        <v>346.64857274528498</v>
      </c>
      <c r="I123">
        <v>379.25065211203298</v>
      </c>
      <c r="J123">
        <v>668.61547315079304</v>
      </c>
      <c r="K123">
        <v>471.24930634873198</v>
      </c>
      <c r="L123">
        <v>465.782996710757</v>
      </c>
      <c r="M123">
        <v>526.70374737939596</v>
      </c>
    </row>
    <row r="124" spans="1:13" x14ac:dyDescent="0.45">
      <c r="A124">
        <v>123</v>
      </c>
      <c r="B124">
        <v>700.93058875168003</v>
      </c>
      <c r="C124">
        <v>512.10033835424701</v>
      </c>
      <c r="D124">
        <v>700.38325012114899</v>
      </c>
      <c r="E124">
        <v>682.89878260819899</v>
      </c>
      <c r="F124">
        <v>489.29096607347498</v>
      </c>
      <c r="G124">
        <v>495.24585627003597</v>
      </c>
      <c r="H124">
        <v>346.64971079392802</v>
      </c>
      <c r="I124">
        <v>379.25205244160702</v>
      </c>
      <c r="J124">
        <v>668.61816700379302</v>
      </c>
      <c r="K124">
        <v>471.24977279351702</v>
      </c>
      <c r="L124">
        <v>465.78376982638298</v>
      </c>
      <c r="M124">
        <v>526.70528416129503</v>
      </c>
    </row>
    <row r="125" spans="1:13" x14ac:dyDescent="0.45">
      <c r="A125">
        <v>124</v>
      </c>
      <c r="B125">
        <v>700.92791021948506</v>
      </c>
      <c r="C125">
        <v>512.09751520530006</v>
      </c>
      <c r="D125">
        <v>700.38050941313702</v>
      </c>
      <c r="E125">
        <v>682.89663709136096</v>
      </c>
      <c r="F125">
        <v>489.287795251548</v>
      </c>
      <c r="G125">
        <v>495.24264715323898</v>
      </c>
      <c r="H125">
        <v>346.64884037266501</v>
      </c>
      <c r="I125">
        <v>379.25072552579098</v>
      </c>
      <c r="J125">
        <v>668.61587851635898</v>
      </c>
      <c r="K125">
        <v>471.24882780073898</v>
      </c>
      <c r="L125">
        <v>465.78258442425999</v>
      </c>
      <c r="M125">
        <v>526.70370993836195</v>
      </c>
    </row>
    <row r="126" spans="1:13" x14ac:dyDescent="0.45">
      <c r="A126">
        <v>125</v>
      </c>
      <c r="B126">
        <v>700.92886210084998</v>
      </c>
      <c r="C126">
        <v>512.09909471693197</v>
      </c>
      <c r="D126">
        <v>700.38414869032499</v>
      </c>
      <c r="E126">
        <v>682.89968300140299</v>
      </c>
      <c r="F126">
        <v>489.29051656002298</v>
      </c>
      <c r="G126">
        <v>495.24565081617698</v>
      </c>
      <c r="H126">
        <v>346.64989076661999</v>
      </c>
      <c r="I126">
        <v>379.251981899643</v>
      </c>
      <c r="J126">
        <v>668.61824676436402</v>
      </c>
      <c r="K126">
        <v>471.24926454577297</v>
      </c>
      <c r="L126">
        <v>465.78327926400402</v>
      </c>
      <c r="M126">
        <v>526.70506541930695</v>
      </c>
    </row>
    <row r="127" spans="1:13" x14ac:dyDescent="0.45">
      <c r="A127">
        <v>126</v>
      </c>
      <c r="B127">
        <v>700.92651546807201</v>
      </c>
      <c r="C127">
        <v>512.096599130296</v>
      </c>
      <c r="D127">
        <v>700.38167361346495</v>
      </c>
      <c r="E127">
        <v>682.89784894871798</v>
      </c>
      <c r="F127">
        <v>489.28771990576098</v>
      </c>
      <c r="G127">
        <v>495.24278652228998</v>
      </c>
      <c r="H127">
        <v>346.64913691684899</v>
      </c>
      <c r="I127">
        <v>379.250815659154</v>
      </c>
      <c r="J127">
        <v>668.61621901844705</v>
      </c>
      <c r="K127">
        <v>471.24843737173501</v>
      </c>
      <c r="L127">
        <v>465.782234960057</v>
      </c>
      <c r="M127">
        <v>526.70367210651</v>
      </c>
    </row>
    <row r="128" spans="1:13" x14ac:dyDescent="0.45">
      <c r="A128">
        <v>127</v>
      </c>
      <c r="B128">
        <v>700.92738167220602</v>
      </c>
      <c r="C128">
        <v>512.09799845881605</v>
      </c>
      <c r="D128">
        <v>700.38483890740497</v>
      </c>
      <c r="E128">
        <v>682.90061546242998</v>
      </c>
      <c r="F128">
        <v>489.29013852099098</v>
      </c>
      <c r="G128">
        <v>495.24542037628498</v>
      </c>
      <c r="H128">
        <v>346.65008451104597</v>
      </c>
      <c r="I128">
        <v>379.25193635351201</v>
      </c>
      <c r="J128">
        <v>668.61831192538205</v>
      </c>
      <c r="K128">
        <v>471.24883315000102</v>
      </c>
      <c r="L128">
        <v>465.78285432569697</v>
      </c>
      <c r="M128">
        <v>526.70487074534105</v>
      </c>
    </row>
    <row r="129" spans="1:13" x14ac:dyDescent="0.45">
      <c r="A129">
        <v>128</v>
      </c>
      <c r="B129">
        <v>700.92531027280597</v>
      </c>
      <c r="C129">
        <v>512.09578701576595</v>
      </c>
      <c r="D129">
        <v>700.38262298102904</v>
      </c>
      <c r="E129">
        <v>682.89901338939706</v>
      </c>
      <c r="F129">
        <v>489.287663455575</v>
      </c>
      <c r="G129">
        <v>495.24287489036902</v>
      </c>
      <c r="H129">
        <v>346.64942230512401</v>
      </c>
      <c r="I129">
        <v>379.25090569279803</v>
      </c>
      <c r="J129">
        <v>668.61651297019205</v>
      </c>
      <c r="K129">
        <v>471.24810321869302</v>
      </c>
      <c r="L129">
        <v>465.78193015257301</v>
      </c>
      <c r="M129">
        <v>526.70363489251201</v>
      </c>
    </row>
    <row r="130" spans="1:13" x14ac:dyDescent="0.45">
      <c r="A130">
        <v>129</v>
      </c>
      <c r="B130">
        <v>700.92608538508796</v>
      </c>
      <c r="C130">
        <v>512.09702576102495</v>
      </c>
      <c r="D130">
        <v>700.38540060905802</v>
      </c>
      <c r="E130">
        <v>682.90148916705004</v>
      </c>
      <c r="F130">
        <v>489.28980920868599</v>
      </c>
      <c r="G130">
        <v>495.24520144870303</v>
      </c>
      <c r="H130">
        <v>346.65026797109198</v>
      </c>
      <c r="I130">
        <v>379.25190144133398</v>
      </c>
      <c r="J130">
        <v>668.618364277919</v>
      </c>
      <c r="K130">
        <v>471.24845680927098</v>
      </c>
      <c r="L130">
        <v>465.782479731119</v>
      </c>
      <c r="M130">
        <v>526.70469483465604</v>
      </c>
    </row>
    <row r="131" spans="1:13" x14ac:dyDescent="0.45">
      <c r="A131">
        <v>130</v>
      </c>
      <c r="B131">
        <v>700.924252090712</v>
      </c>
      <c r="C131">
        <v>512.09506556976396</v>
      </c>
      <c r="D131">
        <v>700.383427098011</v>
      </c>
      <c r="E131">
        <v>682.90007879861002</v>
      </c>
      <c r="F131">
        <v>489.28761752861601</v>
      </c>
      <c r="G131">
        <v>495.242945392065</v>
      </c>
      <c r="H131">
        <v>346.64968350079801</v>
      </c>
      <c r="I131">
        <v>379.250989424495</v>
      </c>
      <c r="J131">
        <v>668.616769400669</v>
      </c>
      <c r="K131">
        <v>471.247810881048</v>
      </c>
      <c r="L131">
        <v>465.78166093992002</v>
      </c>
      <c r="M131">
        <v>526.70359887563802</v>
      </c>
    </row>
    <row r="132" spans="1:13" x14ac:dyDescent="0.45">
      <c r="A132">
        <v>131</v>
      </c>
      <c r="B132">
        <v>700.92494244545401</v>
      </c>
      <c r="C132">
        <v>512.09616351583497</v>
      </c>
      <c r="D132">
        <v>700.38587639459195</v>
      </c>
      <c r="E132">
        <v>682.90228222389203</v>
      </c>
      <c r="F132">
        <v>489.28952125466702</v>
      </c>
      <c r="G132">
        <v>495.245008342635</v>
      </c>
      <c r="H132">
        <v>346.65043531741401</v>
      </c>
      <c r="I132">
        <v>379.251873404148</v>
      </c>
      <c r="J132">
        <v>668.61840912453602</v>
      </c>
      <c r="K132">
        <v>471.248125462828</v>
      </c>
      <c r="L132">
        <v>465.782148368121</v>
      </c>
      <c r="M132">
        <v>526.70453726178403</v>
      </c>
    </row>
    <row r="133" spans="1:13" x14ac:dyDescent="0.45">
      <c r="A133">
        <v>132</v>
      </c>
      <c r="B133">
        <v>700.92331944545106</v>
      </c>
      <c r="C133">
        <v>512.09442718525304</v>
      </c>
      <c r="D133">
        <v>700.38412384549804</v>
      </c>
      <c r="E133">
        <v>682.90103701166504</v>
      </c>
      <c r="F133">
        <v>489.28758109380902</v>
      </c>
      <c r="G133">
        <v>495.243012020771</v>
      </c>
      <c r="H133">
        <v>346.64991865936798</v>
      </c>
      <c r="I133">
        <v>379.25106637863598</v>
      </c>
      <c r="J133">
        <v>668.616996438809</v>
      </c>
      <c r="K133">
        <v>471.24755364711001</v>
      </c>
      <c r="L133">
        <v>465.78142314790102</v>
      </c>
      <c r="M133">
        <v>526.703566147743</v>
      </c>
    </row>
    <row r="134" spans="1:13" x14ac:dyDescent="0.45">
      <c r="A134">
        <v>133</v>
      </c>
      <c r="B134">
        <v>700.92393102158303</v>
      </c>
      <c r="C134">
        <v>512.09539888866504</v>
      </c>
      <c r="D134">
        <v>700.38628753878299</v>
      </c>
      <c r="E134">
        <v>682.90299322017495</v>
      </c>
      <c r="F134">
        <v>489.28926808540501</v>
      </c>
      <c r="G134">
        <v>495.244842029246</v>
      </c>
      <c r="H134">
        <v>346.65058567868698</v>
      </c>
      <c r="I134">
        <v>379.25185013783698</v>
      </c>
      <c r="J134">
        <v>668.61844852354102</v>
      </c>
      <c r="K134">
        <v>471.24783234525802</v>
      </c>
      <c r="L134">
        <v>465.78185457060903</v>
      </c>
      <c r="M134">
        <v>526.70439654733104</v>
      </c>
    </row>
    <row r="135" spans="1:13" x14ac:dyDescent="0.45">
      <c r="A135">
        <v>134</v>
      </c>
      <c r="B135">
        <v>700.92249227745299</v>
      </c>
      <c r="C135">
        <v>512.09385933870601</v>
      </c>
      <c r="D135">
        <v>700.38473106593699</v>
      </c>
      <c r="E135">
        <v>682.90189079767094</v>
      </c>
      <c r="F135">
        <v>489.28754830335299</v>
      </c>
      <c r="G135">
        <v>495.24307408787701</v>
      </c>
      <c r="H135">
        <v>346.65012798601799</v>
      </c>
      <c r="I135">
        <v>379.25113499375402</v>
      </c>
      <c r="J135">
        <v>668.61719594978103</v>
      </c>
      <c r="K135">
        <v>471.24732541979301</v>
      </c>
      <c r="L135">
        <v>465.781211484658</v>
      </c>
      <c r="M135">
        <v>526.70353523103904</v>
      </c>
    </row>
    <row r="136" spans="1:13" x14ac:dyDescent="0.45">
      <c r="A136">
        <v>135</v>
      </c>
      <c r="B136">
        <v>700.92303507633005</v>
      </c>
      <c r="C136">
        <v>512.09472095413696</v>
      </c>
      <c r="D136">
        <v>700.38664562160704</v>
      </c>
      <c r="E136">
        <v>682.90362650200996</v>
      </c>
      <c r="F136">
        <v>489.28904428864797</v>
      </c>
      <c r="G136">
        <v>495.24469945147302</v>
      </c>
      <c r="H136">
        <v>346.650719650719</v>
      </c>
      <c r="I136">
        <v>379.25183026099302</v>
      </c>
      <c r="J136">
        <v>668.61848311523204</v>
      </c>
      <c r="K136">
        <v>471.24757263057001</v>
      </c>
      <c r="L136">
        <v>465.78159389931</v>
      </c>
      <c r="M136">
        <v>526.70427101057396</v>
      </c>
    </row>
    <row r="137" spans="1:13" x14ac:dyDescent="0.45">
      <c r="A137">
        <v>136</v>
      </c>
      <c r="B137">
        <v>700.921761337769</v>
      </c>
      <c r="C137">
        <v>512.093357860536</v>
      </c>
      <c r="D137">
        <v>700.38526592255005</v>
      </c>
      <c r="E137">
        <v>682.90265115570298</v>
      </c>
      <c r="F137">
        <v>489.28752169834598</v>
      </c>
      <c r="G137">
        <v>495.24313593721399</v>
      </c>
      <c r="H137">
        <v>346.65031456285101</v>
      </c>
      <c r="I137">
        <v>379.25119729479599</v>
      </c>
      <c r="J137">
        <v>668.61737408067802</v>
      </c>
      <c r="K137">
        <v>471.24712379945902</v>
      </c>
      <c r="L137">
        <v>465.78102442903997</v>
      </c>
      <c r="M137">
        <v>526.70350820966701</v>
      </c>
    </row>
    <row r="138" spans="1:13" x14ac:dyDescent="0.45">
      <c r="A138">
        <v>137</v>
      </c>
      <c r="B138">
        <v>700.92224109373501</v>
      </c>
      <c r="C138">
        <v>512.09412054903498</v>
      </c>
      <c r="D138">
        <v>700.38696176358098</v>
      </c>
      <c r="E138">
        <v>682.90419193655703</v>
      </c>
      <c r="F138">
        <v>489.288847552736</v>
      </c>
      <c r="G138">
        <v>495.24457923255699</v>
      </c>
      <c r="H138">
        <v>346.65083949672203</v>
      </c>
      <c r="I138">
        <v>379.251813913273</v>
      </c>
      <c r="J138">
        <v>668.61851524767906</v>
      </c>
      <c r="K138">
        <v>471.24734247732101</v>
      </c>
      <c r="L138">
        <v>465.78136285866498</v>
      </c>
      <c r="M138">
        <v>526.704160019288</v>
      </c>
    </row>
    <row r="139" spans="1:13" x14ac:dyDescent="0.45">
      <c r="A139">
        <v>138</v>
      </c>
      <c r="B139">
        <v>700.92111175377704</v>
      </c>
      <c r="C139">
        <v>512.09291171112898</v>
      </c>
      <c r="D139">
        <v>700.38573618518603</v>
      </c>
      <c r="E139">
        <v>682.90332634926006</v>
      </c>
      <c r="F139">
        <v>489.28749664394098</v>
      </c>
      <c r="G139">
        <v>495.24319351840199</v>
      </c>
      <c r="H139">
        <v>346.65047999815602</v>
      </c>
      <c r="I139">
        <v>379.25125242340101</v>
      </c>
      <c r="J139">
        <v>668.61753116579098</v>
      </c>
      <c r="K139">
        <v>471.246944432872</v>
      </c>
      <c r="L139">
        <v>465.780857716399</v>
      </c>
      <c r="M139">
        <v>526.70348316455897</v>
      </c>
    </row>
    <row r="140" spans="1:13" x14ac:dyDescent="0.45">
      <c r="A140">
        <v>139</v>
      </c>
      <c r="B140">
        <v>700.92153584700202</v>
      </c>
      <c r="C140">
        <v>512.09358647174304</v>
      </c>
      <c r="D140">
        <v>700.38723649325402</v>
      </c>
      <c r="E140">
        <v>682.90469155057895</v>
      </c>
      <c r="F140">
        <v>489.288670067586</v>
      </c>
      <c r="G140">
        <v>495.24447334046101</v>
      </c>
      <c r="H140">
        <v>346.650944923434</v>
      </c>
      <c r="I140">
        <v>379.25179849580201</v>
      </c>
      <c r="J140">
        <v>668.618541538366</v>
      </c>
      <c r="K140">
        <v>471.24713778341197</v>
      </c>
      <c r="L140">
        <v>465.781157012981</v>
      </c>
      <c r="M140">
        <v>526.704059973016</v>
      </c>
    </row>
    <row r="141" spans="1:13" x14ac:dyDescent="0.45">
      <c r="A141">
        <v>140</v>
      </c>
      <c r="B141">
        <v>700.920535923324</v>
      </c>
      <c r="C141">
        <v>512.09251619434701</v>
      </c>
      <c r="D141">
        <v>700.38615073312496</v>
      </c>
      <c r="E141">
        <v>682.90392553227798</v>
      </c>
      <c r="F141">
        <v>489.28747377919399</v>
      </c>
      <c r="G141">
        <v>495.24324764032099</v>
      </c>
      <c r="H141">
        <v>346.650626669335</v>
      </c>
      <c r="I141">
        <v>379.25130144595403</v>
      </c>
      <c r="J141">
        <v>668.61767027869303</v>
      </c>
      <c r="K141">
        <v>471.24678531506697</v>
      </c>
      <c r="L141">
        <v>465.78070968314199</v>
      </c>
      <c r="M141">
        <v>526.70346061538396</v>
      </c>
    </row>
    <row r="142" spans="1:13" x14ac:dyDescent="0.45">
      <c r="A142">
        <v>141</v>
      </c>
      <c r="B142">
        <v>700.92091130248298</v>
      </c>
      <c r="C142">
        <v>512.09311405544997</v>
      </c>
      <c r="D142">
        <v>700.38748045431896</v>
      </c>
      <c r="E142">
        <v>682.90513704854004</v>
      </c>
      <c r="F142">
        <v>489.28851373613003</v>
      </c>
      <c r="G142">
        <v>495.244384086747</v>
      </c>
      <c r="H142">
        <v>346.65103907265097</v>
      </c>
      <c r="I142">
        <v>379.25178575472199</v>
      </c>
      <c r="J142">
        <v>668.61856626779195</v>
      </c>
      <c r="K142">
        <v>471.24695650869802</v>
      </c>
      <c r="L142">
        <v>465.78097476491899</v>
      </c>
      <c r="M142">
        <v>526.70397188691004</v>
      </c>
    </row>
    <row r="143" spans="1:13" x14ac:dyDescent="0.45">
      <c r="A143">
        <v>142</v>
      </c>
      <c r="B143">
        <v>700.92002438507996</v>
      </c>
      <c r="C143">
        <v>512.09216455449905</v>
      </c>
      <c r="D143">
        <v>700.38651594169596</v>
      </c>
      <c r="E143">
        <v>682.90445687179295</v>
      </c>
      <c r="F143">
        <v>489.287451727708</v>
      </c>
      <c r="G143">
        <v>495.24329711779501</v>
      </c>
      <c r="H143">
        <v>346.65075648520599</v>
      </c>
      <c r="I143">
        <v>379.25134460595001</v>
      </c>
      <c r="J143">
        <v>668.61779288197999</v>
      </c>
      <c r="K143">
        <v>471.24664379695298</v>
      </c>
      <c r="L143">
        <v>465.78057781786498</v>
      </c>
      <c r="M143">
        <v>526.70343990672097</v>
      </c>
    </row>
    <row r="144" spans="1:13" x14ac:dyDescent="0.45">
      <c r="A144">
        <v>143</v>
      </c>
      <c r="B144">
        <v>700.92035671758697</v>
      </c>
      <c r="C144">
        <v>512.09269382366404</v>
      </c>
      <c r="D144">
        <v>700.38769216615697</v>
      </c>
      <c r="E144">
        <v>682.90552947000799</v>
      </c>
      <c r="F144">
        <v>489.28837172366798</v>
      </c>
      <c r="G144">
        <v>495.244304302854</v>
      </c>
      <c r="H144">
        <v>346.65112149367798</v>
      </c>
      <c r="I144">
        <v>379.25177331517301</v>
      </c>
      <c r="J144">
        <v>668.61858592322801</v>
      </c>
      <c r="K144">
        <v>471.24679529024701</v>
      </c>
      <c r="L144">
        <v>465.78081236259902</v>
      </c>
      <c r="M144">
        <v>526.70389236623896</v>
      </c>
    </row>
    <row r="145" spans="1:13" x14ac:dyDescent="0.45">
      <c r="A145">
        <v>144</v>
      </c>
      <c r="B145">
        <v>700.91957074810102</v>
      </c>
      <c r="C145">
        <v>512.09185251513998</v>
      </c>
      <c r="D145">
        <v>700.38683753399698</v>
      </c>
      <c r="E145">
        <v>682.90492736817703</v>
      </c>
      <c r="F145">
        <v>489.287430552606</v>
      </c>
      <c r="G145">
        <v>495.24334210885797</v>
      </c>
      <c r="H145">
        <v>346.65087121230903</v>
      </c>
      <c r="I145">
        <v>379.251382541878</v>
      </c>
      <c r="J145">
        <v>668.61790084605195</v>
      </c>
      <c r="K145">
        <v>471.24651815804901</v>
      </c>
      <c r="L145">
        <v>465.78046058286901</v>
      </c>
      <c r="M145">
        <v>526.70342103819303</v>
      </c>
    </row>
    <row r="146" spans="1:13" x14ac:dyDescent="0.45">
      <c r="A146">
        <v>145</v>
      </c>
      <c r="B146">
        <v>700.91986568099503</v>
      </c>
      <c r="C146">
        <v>512.09232167229595</v>
      </c>
      <c r="D146">
        <v>700.38787814655905</v>
      </c>
      <c r="E146">
        <v>682.90587679124405</v>
      </c>
      <c r="F146">
        <v>489.28824472746402</v>
      </c>
      <c r="G146">
        <v>495.24423494740699</v>
      </c>
      <c r="H146">
        <v>346.65119426107498</v>
      </c>
      <c r="I146">
        <v>379.25176213252598</v>
      </c>
      <c r="J146">
        <v>668.61860294017401</v>
      </c>
      <c r="K146">
        <v>471.24665243967598</v>
      </c>
      <c r="L146">
        <v>465.78066835342298</v>
      </c>
      <c r="M146">
        <v>526.70382167245805</v>
      </c>
    </row>
    <row r="147" spans="1:13" x14ac:dyDescent="0.45">
      <c r="A147">
        <v>146</v>
      </c>
      <c r="B147">
        <v>700.91916924242901</v>
      </c>
      <c r="C147">
        <v>512.09157636092698</v>
      </c>
      <c r="D147">
        <v>700.38712126532801</v>
      </c>
      <c r="E147">
        <v>682.90534411242299</v>
      </c>
      <c r="F147">
        <v>489.28741084786702</v>
      </c>
      <c r="G147">
        <v>495.243383417659</v>
      </c>
      <c r="H147">
        <v>346.65097269243199</v>
      </c>
      <c r="I147">
        <v>379.25141608907097</v>
      </c>
      <c r="J147">
        <v>668.61799630644202</v>
      </c>
      <c r="K147">
        <v>471.246406876234</v>
      </c>
      <c r="L147">
        <v>465.78035666224599</v>
      </c>
      <c r="M147">
        <v>526.70340421340802</v>
      </c>
    </row>
    <row r="148" spans="1:13" x14ac:dyDescent="0.45">
      <c r="A148">
        <v>147</v>
      </c>
      <c r="B148">
        <v>700.91943120749499</v>
      </c>
      <c r="C148">
        <v>512.09199248099105</v>
      </c>
      <c r="D148">
        <v>700.38804225740796</v>
      </c>
      <c r="E148">
        <v>682.90618470997197</v>
      </c>
      <c r="F148">
        <v>489.28813160505598</v>
      </c>
      <c r="G148">
        <v>495.24417509464899</v>
      </c>
      <c r="H148">
        <v>346.65125868251499</v>
      </c>
      <c r="I148">
        <v>379.25175229607402</v>
      </c>
      <c r="J148">
        <v>668.61861809739605</v>
      </c>
      <c r="K148">
        <v>471.24652598415599</v>
      </c>
      <c r="L148">
        <v>465.78054082173202</v>
      </c>
      <c r="M148">
        <v>526.70375911695896</v>
      </c>
    </row>
    <row r="149" spans="1:13" x14ac:dyDescent="0.45">
      <c r="A149">
        <v>148</v>
      </c>
      <c r="B149">
        <v>700.91881406503603</v>
      </c>
      <c r="C149">
        <v>512.091332169618</v>
      </c>
      <c r="D149">
        <v>700.38737192214001</v>
      </c>
      <c r="E149">
        <v>682.90571340060001</v>
      </c>
      <c r="F149">
        <v>489.28739269475</v>
      </c>
      <c r="G149">
        <v>495.24342139458099</v>
      </c>
      <c r="H149">
        <v>346.65106251159102</v>
      </c>
      <c r="I149">
        <v>379.25144582916101</v>
      </c>
      <c r="J149">
        <v>668.61808087756799</v>
      </c>
      <c r="K149">
        <v>471.24630838084403</v>
      </c>
      <c r="L149">
        <v>465.78026463322101</v>
      </c>
      <c r="M149">
        <v>526.70338934777101</v>
      </c>
    </row>
    <row r="150" spans="1:13" x14ac:dyDescent="0.45">
      <c r="A150">
        <v>149</v>
      </c>
      <c r="B150">
        <v>700.91904709906203</v>
      </c>
      <c r="C150">
        <v>512.09170184585798</v>
      </c>
      <c r="D150">
        <v>700.38818851268297</v>
      </c>
      <c r="E150">
        <v>682.90645895416799</v>
      </c>
      <c r="F150">
        <v>489.28803179485601</v>
      </c>
      <c r="G150">
        <v>495.24412449833699</v>
      </c>
      <c r="H150">
        <v>346.65131613220501</v>
      </c>
      <c r="I150">
        <v>379.25174410980998</v>
      </c>
      <c r="J150">
        <v>668.61863249325199</v>
      </c>
      <c r="K150">
        <v>471.246414199566</v>
      </c>
      <c r="L150">
        <v>465.78042813372201</v>
      </c>
      <c r="M150">
        <v>526.703704282133</v>
      </c>
    </row>
    <row r="151" spans="1:13" x14ac:dyDescent="0.45">
      <c r="A151">
        <v>150</v>
      </c>
      <c r="B151">
        <v>700.91850146884997</v>
      </c>
      <c r="C151">
        <v>512.09111804227905</v>
      </c>
      <c r="D151">
        <v>700.38759559722598</v>
      </c>
      <c r="E151">
        <v>682.90604228277004</v>
      </c>
      <c r="F151">
        <v>489.287378116767</v>
      </c>
      <c r="G151">
        <v>495.24345842299402</v>
      </c>
      <c r="H151">
        <v>346.65114264815401</v>
      </c>
      <c r="I151">
        <v>379.25147310858102</v>
      </c>
      <c r="J151">
        <v>668.61815744987302</v>
      </c>
      <c r="K151">
        <v>471.24622178741498</v>
      </c>
      <c r="L151">
        <v>465.78018389829799</v>
      </c>
      <c r="M151">
        <v>526.70337731576797</v>
      </c>
    </row>
    <row r="152" spans="1:13" x14ac:dyDescent="0.45">
      <c r="A152">
        <v>151</v>
      </c>
      <c r="B152">
        <v>700.91870670075298</v>
      </c>
      <c r="C152">
        <v>512.09144467742397</v>
      </c>
      <c r="D152">
        <v>700.38831942192303</v>
      </c>
      <c r="E152">
        <v>682.906703985999</v>
      </c>
      <c r="F152">
        <v>489.28794359096798</v>
      </c>
      <c r="G152">
        <v>495.24408178646701</v>
      </c>
      <c r="H152">
        <v>346.65136754478903</v>
      </c>
      <c r="I152">
        <v>379.25173735913302</v>
      </c>
      <c r="J152">
        <v>668.61864625352803</v>
      </c>
      <c r="K152">
        <v>471.246315157624</v>
      </c>
      <c r="L152">
        <v>465.78032834598503</v>
      </c>
      <c r="M152">
        <v>526.703656176094</v>
      </c>
    </row>
    <row r="153" spans="1:13" x14ac:dyDescent="0.45">
      <c r="A153">
        <v>152</v>
      </c>
      <c r="B153">
        <v>700.91822227452201</v>
      </c>
      <c r="C153">
        <v>512.09092620848799</v>
      </c>
      <c r="D153">
        <v>700.38779212628594</v>
      </c>
      <c r="E153">
        <v>682.906333390187</v>
      </c>
      <c r="F153">
        <v>489.28736244115402</v>
      </c>
      <c r="G153">
        <v>495.24349015153399</v>
      </c>
      <c r="H153">
        <v>346.65121326356098</v>
      </c>
      <c r="I153">
        <v>379.25149649106697</v>
      </c>
      <c r="J153">
        <v>668.618224007967</v>
      </c>
      <c r="K153">
        <v>471.24614428003702</v>
      </c>
      <c r="L153">
        <v>465.78011139152699</v>
      </c>
      <c r="M153">
        <v>526.70336563798105</v>
      </c>
    </row>
    <row r="154" spans="1:13" x14ac:dyDescent="0.45">
      <c r="A154">
        <v>153</v>
      </c>
      <c r="B154">
        <v>700.91840425611099</v>
      </c>
      <c r="C154">
        <v>512.091215588865</v>
      </c>
      <c r="D154">
        <v>700.38843251894502</v>
      </c>
      <c r="E154">
        <v>682.90691902227297</v>
      </c>
      <c r="F154">
        <v>489.28786258913101</v>
      </c>
      <c r="G154">
        <v>495.24404238371397</v>
      </c>
      <c r="H154">
        <v>346.651412261139</v>
      </c>
      <c r="I154">
        <v>379.25173036987798</v>
      </c>
      <c r="J154">
        <v>668.61865663455205</v>
      </c>
      <c r="K154">
        <v>471.24622699613298</v>
      </c>
      <c r="L154">
        <v>465.78023929196303</v>
      </c>
      <c r="M154">
        <v>526.70361250215296</v>
      </c>
    </row>
    <row r="155" spans="1:13" x14ac:dyDescent="0.45">
      <c r="A155">
        <v>154</v>
      </c>
      <c r="B155">
        <v>700.91797556211395</v>
      </c>
      <c r="C155">
        <v>512.09075686895005</v>
      </c>
      <c r="D155">
        <v>700.38796621061294</v>
      </c>
      <c r="E155">
        <v>682.90659158138601</v>
      </c>
      <c r="F155">
        <v>489.28734828385097</v>
      </c>
      <c r="G155">
        <v>495.24351937093599</v>
      </c>
      <c r="H155">
        <v>346.651275850991</v>
      </c>
      <c r="I155">
        <v>379.251517330929</v>
      </c>
      <c r="J155">
        <v>668.61828321280996</v>
      </c>
      <c r="K155">
        <v>471.246075781743</v>
      </c>
      <c r="L155">
        <v>465.78004731173598</v>
      </c>
      <c r="M155">
        <v>526.703355513779</v>
      </c>
    </row>
    <row r="156" spans="1:13" x14ac:dyDescent="0.45">
      <c r="A156">
        <v>155</v>
      </c>
      <c r="B156">
        <v>700.91813690439199</v>
      </c>
      <c r="C156">
        <v>512.09101346389798</v>
      </c>
      <c r="D156">
        <v>700.38853392529404</v>
      </c>
      <c r="E156">
        <v>682.90711102496402</v>
      </c>
      <c r="F156">
        <v>489.28779133982101</v>
      </c>
      <c r="G156">
        <v>495.244009389582</v>
      </c>
      <c r="H156">
        <v>346.651452288982</v>
      </c>
      <c r="I156">
        <v>379.251724684924</v>
      </c>
      <c r="J156">
        <v>668.61866680600303</v>
      </c>
      <c r="K156">
        <v>471.24614910099098</v>
      </c>
      <c r="L156">
        <v>465.780160671879</v>
      </c>
      <c r="M156">
        <v>526.70357439872498</v>
      </c>
    </row>
    <row r="157" spans="1:13" x14ac:dyDescent="0.45">
      <c r="A157">
        <v>156</v>
      </c>
      <c r="B157">
        <v>700.91775652424894</v>
      </c>
      <c r="C157">
        <v>512.09060640063001</v>
      </c>
      <c r="D157">
        <v>700.38811985828295</v>
      </c>
      <c r="E157">
        <v>682.90682033362305</v>
      </c>
      <c r="F157">
        <v>489.28733458856198</v>
      </c>
      <c r="G157">
        <v>495.24354534750898</v>
      </c>
      <c r="H157">
        <v>346.65133116591301</v>
      </c>
      <c r="I157">
        <v>379.25153556119102</v>
      </c>
      <c r="J157">
        <v>668.61833530930403</v>
      </c>
      <c r="K157">
        <v>471.246014907632</v>
      </c>
      <c r="L157">
        <v>465.77999027745301</v>
      </c>
      <c r="M157">
        <v>526.70334629532499</v>
      </c>
    </row>
    <row r="158" spans="1:13" x14ac:dyDescent="0.45">
      <c r="A158">
        <v>157</v>
      </c>
      <c r="B158">
        <v>700.91790001031995</v>
      </c>
      <c r="C158">
        <v>512.09083429231805</v>
      </c>
      <c r="D158">
        <v>700.38862314475705</v>
      </c>
      <c r="E158">
        <v>682.90728090952803</v>
      </c>
      <c r="F158">
        <v>489.28772727748299</v>
      </c>
      <c r="G158">
        <v>495.24398031506399</v>
      </c>
      <c r="H158">
        <v>346.65148758520598</v>
      </c>
      <c r="I158">
        <v>379.25171945643001</v>
      </c>
      <c r="J158">
        <v>668.61867550541103</v>
      </c>
      <c r="K158">
        <v>471.24608003442302</v>
      </c>
      <c r="L158">
        <v>465.78009089809001</v>
      </c>
      <c r="M158">
        <v>526.70354048613501</v>
      </c>
    </row>
    <row r="159" spans="1:13" x14ac:dyDescent="0.45">
      <c r="A159">
        <v>158</v>
      </c>
      <c r="B159">
        <v>700.91756327449104</v>
      </c>
      <c r="C159">
        <v>512.09047393485798</v>
      </c>
      <c r="D159">
        <v>700.38825648811996</v>
      </c>
      <c r="E159">
        <v>682.90702360786202</v>
      </c>
      <c r="F159">
        <v>489.28732267543</v>
      </c>
      <c r="G159">
        <v>495.24356965841599</v>
      </c>
      <c r="H159">
        <v>346.651380337322</v>
      </c>
      <c r="I159">
        <v>379.251552003001</v>
      </c>
      <c r="J159">
        <v>668.61838200761201</v>
      </c>
      <c r="K159">
        <v>471.24596122775898</v>
      </c>
      <c r="L159">
        <v>465.77994002848999</v>
      </c>
      <c r="M159">
        <v>526.70333854040098</v>
      </c>
    </row>
    <row r="160" spans="1:13" x14ac:dyDescent="0.45">
      <c r="A160">
        <v>159</v>
      </c>
      <c r="B160">
        <v>700.91769005391996</v>
      </c>
      <c r="C160">
        <v>512.09067552081603</v>
      </c>
      <c r="D160">
        <v>700.38870209934305</v>
      </c>
      <c r="E160">
        <v>682.907431690468</v>
      </c>
      <c r="F160">
        <v>489.28766993586697</v>
      </c>
      <c r="G160">
        <v>495.24395498670299</v>
      </c>
      <c r="H160">
        <v>346.65151885173901</v>
      </c>
      <c r="I160">
        <v>379.251714788681</v>
      </c>
      <c r="J160">
        <v>668.61868320082601</v>
      </c>
      <c r="K160">
        <v>471.24601880117899</v>
      </c>
      <c r="L160">
        <v>465.78002900719201</v>
      </c>
      <c r="M160">
        <v>526.703510432494</v>
      </c>
    </row>
    <row r="161" spans="1:13" x14ac:dyDescent="0.45">
      <c r="A161">
        <v>160</v>
      </c>
      <c r="B161">
        <v>700.91739137680304</v>
      </c>
      <c r="C161">
        <v>512.09035589177097</v>
      </c>
      <c r="D161">
        <v>700.38837680021095</v>
      </c>
      <c r="E161">
        <v>682.90720350191305</v>
      </c>
      <c r="F161">
        <v>489.28731083109398</v>
      </c>
      <c r="G161">
        <v>495.243590863083</v>
      </c>
      <c r="H161">
        <v>346.65142370553599</v>
      </c>
      <c r="I161">
        <v>379.25156623437698</v>
      </c>
      <c r="J161">
        <v>668.61842284204704</v>
      </c>
      <c r="K161">
        <v>471.24591341379198</v>
      </c>
      <c r="L161">
        <v>465.77989516685</v>
      </c>
      <c r="M161">
        <v>526.70333129910205</v>
      </c>
    </row>
    <row r="162" spans="1:13" x14ac:dyDescent="0.45">
      <c r="A162">
        <v>161</v>
      </c>
      <c r="B162">
        <v>700.917503846459</v>
      </c>
      <c r="C162">
        <v>512.09053444375195</v>
      </c>
      <c r="D162">
        <v>700.38877068562601</v>
      </c>
      <c r="E162">
        <v>682.90756424644599</v>
      </c>
      <c r="F162">
        <v>489.28761772299498</v>
      </c>
      <c r="G162">
        <v>495.24393188988898</v>
      </c>
      <c r="H162">
        <v>346.65154613885198</v>
      </c>
      <c r="I162">
        <v>379.25171018172199</v>
      </c>
      <c r="J162">
        <v>668.61868917885295</v>
      </c>
      <c r="K162">
        <v>471.24596442196997</v>
      </c>
      <c r="L162">
        <v>465.779973932801</v>
      </c>
      <c r="M162">
        <v>526.70348336409302</v>
      </c>
    </row>
    <row r="163" spans="1:13" x14ac:dyDescent="0.45">
      <c r="A163">
        <v>162</v>
      </c>
      <c r="B163">
        <v>700.91723894881</v>
      </c>
      <c r="C163">
        <v>512.09025108017897</v>
      </c>
      <c r="D163">
        <v>700.38848265002196</v>
      </c>
      <c r="E163">
        <v>682.90736244397499</v>
      </c>
      <c r="F163">
        <v>489.28729936784998</v>
      </c>
      <c r="G163">
        <v>495.24360945719201</v>
      </c>
      <c r="H163">
        <v>346.65146190930102</v>
      </c>
      <c r="I163">
        <v>379.25157858030701</v>
      </c>
      <c r="J163">
        <v>668.61845857327205</v>
      </c>
      <c r="K163">
        <v>471.24587096929798</v>
      </c>
      <c r="L163">
        <v>465.77985526687701</v>
      </c>
      <c r="M163">
        <v>526.70332464942703</v>
      </c>
    </row>
    <row r="164" spans="1:13" x14ac:dyDescent="0.45">
      <c r="A164">
        <v>163</v>
      </c>
      <c r="B164">
        <v>700.91733938530297</v>
      </c>
      <c r="C164">
        <v>512.09040990984897</v>
      </c>
      <c r="D164">
        <v>700.38883140687699</v>
      </c>
      <c r="E164">
        <v>682.907681711338</v>
      </c>
      <c r="F164">
        <v>489.28757129594698</v>
      </c>
      <c r="G164">
        <v>495.24391197468799</v>
      </c>
      <c r="H164">
        <v>346.651570297018</v>
      </c>
      <c r="I164">
        <v>379.25170615507898</v>
      </c>
      <c r="J164">
        <v>668.61869458170099</v>
      </c>
      <c r="K164">
        <v>471.24591638989199</v>
      </c>
      <c r="L164">
        <v>465.77992527612599</v>
      </c>
      <c r="M164">
        <v>526.70345953073297</v>
      </c>
    </row>
    <row r="165" spans="1:13" x14ac:dyDescent="0.45">
      <c r="A165">
        <v>164</v>
      </c>
      <c r="B165">
        <v>700.91710585929695</v>
      </c>
      <c r="C165">
        <v>512.09016020246997</v>
      </c>
      <c r="D165">
        <v>700.38857787932</v>
      </c>
      <c r="E165">
        <v>682.907504294913</v>
      </c>
      <c r="F165">
        <v>489.28729074644599</v>
      </c>
      <c r="G165">
        <v>495.24362815651898</v>
      </c>
      <c r="H165">
        <v>346.65149617276899</v>
      </c>
      <c r="I165">
        <v>379.25159026507998</v>
      </c>
      <c r="J165">
        <v>668.61849154282902</v>
      </c>
      <c r="K165">
        <v>471.24583401815198</v>
      </c>
      <c r="L165">
        <v>465.77982069474399</v>
      </c>
      <c r="M165">
        <v>526.70331974613998</v>
      </c>
    </row>
    <row r="166" spans="1:13" x14ac:dyDescent="0.45">
      <c r="A166">
        <v>165</v>
      </c>
      <c r="B166">
        <v>700.91719451359199</v>
      </c>
      <c r="C166">
        <v>512.09030105204897</v>
      </c>
      <c r="D166">
        <v>700.38888867755497</v>
      </c>
      <c r="E166">
        <v>682.90778922749303</v>
      </c>
      <c r="F166">
        <v>489.28753242048401</v>
      </c>
      <c r="G166">
        <v>495.24389759999099</v>
      </c>
      <c r="H166">
        <v>346.65159279331999</v>
      </c>
      <c r="I166">
        <v>379.25170382770898</v>
      </c>
      <c r="J166">
        <v>668.61870171197199</v>
      </c>
      <c r="K166">
        <v>471.24587422924998</v>
      </c>
      <c r="L166">
        <v>465.77988278451301</v>
      </c>
      <c r="M166">
        <v>526.70343974047705</v>
      </c>
    </row>
    <row r="167" spans="1:13" x14ac:dyDescent="0.45">
      <c r="A167">
        <v>166</v>
      </c>
      <c r="B167">
        <v>700.91698661737905</v>
      </c>
      <c r="C167">
        <v>512.09007851516606</v>
      </c>
      <c r="D167">
        <v>700.38866182837796</v>
      </c>
      <c r="E167">
        <v>682.90763019406904</v>
      </c>
      <c r="F167">
        <v>489.28728180621499</v>
      </c>
      <c r="G167">
        <v>495.24364418014699</v>
      </c>
      <c r="H167">
        <v>346.65152644106098</v>
      </c>
      <c r="I167">
        <v>379.25160028199701</v>
      </c>
      <c r="J167">
        <v>668.61852025368501</v>
      </c>
      <c r="K167">
        <v>471.24580084773299</v>
      </c>
      <c r="L167">
        <v>465.77978955241002</v>
      </c>
      <c r="M167">
        <v>526.70331494848097</v>
      </c>
    </row>
    <row r="168" spans="1:13" x14ac:dyDescent="0.45">
      <c r="A168">
        <v>167</v>
      </c>
      <c r="B168">
        <v>700.91706479167794</v>
      </c>
      <c r="C168">
        <v>512.09020278440198</v>
      </c>
      <c r="D168">
        <v>700.38893613762502</v>
      </c>
      <c r="E168">
        <v>682.90788180715094</v>
      </c>
      <c r="F168">
        <v>489.28749487256903</v>
      </c>
      <c r="G168">
        <v>495.243882126269</v>
      </c>
      <c r="H168">
        <v>346.65161172384501</v>
      </c>
      <c r="I168">
        <v>379.25170049677098</v>
      </c>
      <c r="J168">
        <v>668.61870574528905</v>
      </c>
      <c r="K168">
        <v>471.24583631251801</v>
      </c>
      <c r="L168">
        <v>465.779844315444</v>
      </c>
      <c r="M168">
        <v>526.70342084912795</v>
      </c>
    </row>
    <row r="169" spans="1:13" x14ac:dyDescent="0.45">
      <c r="A169">
        <v>168</v>
      </c>
      <c r="B169">
        <v>700.91688129856402</v>
      </c>
      <c r="C169">
        <v>512.090006457821</v>
      </c>
      <c r="D169">
        <v>700.38873628587703</v>
      </c>
      <c r="E169">
        <v>682.90774188005901</v>
      </c>
      <c r="F169">
        <v>489.28727378984701</v>
      </c>
      <c r="G169">
        <v>495.24365882875998</v>
      </c>
      <c r="H169">
        <v>346.651553280141</v>
      </c>
      <c r="I169">
        <v>379.25160922203298</v>
      </c>
      <c r="J169">
        <v>668.618545822192</v>
      </c>
      <c r="K169">
        <v>471.245771558206</v>
      </c>
      <c r="L169">
        <v>465.77976205783398</v>
      </c>
      <c r="M169">
        <v>526.703310828187</v>
      </c>
    </row>
    <row r="170" spans="1:13" x14ac:dyDescent="0.45">
      <c r="A170">
        <v>169</v>
      </c>
      <c r="B170">
        <v>700.91695096461206</v>
      </c>
      <c r="C170">
        <v>512.09011742704797</v>
      </c>
      <c r="D170">
        <v>700.38898172376503</v>
      </c>
      <c r="E170">
        <v>682.90796720172398</v>
      </c>
      <c r="F170">
        <v>489.28746410662802</v>
      </c>
      <c r="G170">
        <v>495.243871764071</v>
      </c>
      <c r="H170">
        <v>346.651629597946</v>
      </c>
      <c r="I170">
        <v>379.25169884361401</v>
      </c>
      <c r="J170">
        <v>668.61871174438397</v>
      </c>
      <c r="K170">
        <v>471.24580320155297</v>
      </c>
      <c r="L170">
        <v>465.77981095165501</v>
      </c>
      <c r="M170">
        <v>526.70340552104801</v>
      </c>
    </row>
    <row r="171" spans="1:13" x14ac:dyDescent="0.45">
      <c r="A171">
        <v>170</v>
      </c>
      <c r="B171">
        <v>700.91678763750599</v>
      </c>
      <c r="C171">
        <v>512.08994242479696</v>
      </c>
      <c r="D171">
        <v>700.38880262503096</v>
      </c>
      <c r="E171">
        <v>682.90784147872898</v>
      </c>
      <c r="F171">
        <v>489.28726645535198</v>
      </c>
      <c r="G171">
        <v>495.24367217602298</v>
      </c>
      <c r="H171">
        <v>346.65157719233599</v>
      </c>
      <c r="I171">
        <v>379.25161720432402</v>
      </c>
      <c r="J171">
        <v>668.61856865039499</v>
      </c>
      <c r="K171">
        <v>471.24574551205302</v>
      </c>
      <c r="L171">
        <v>465.77973760137201</v>
      </c>
      <c r="M171">
        <v>526.70330722012204</v>
      </c>
    </row>
    <row r="172" spans="1:13" x14ac:dyDescent="0.45">
      <c r="A172">
        <v>171</v>
      </c>
      <c r="B172">
        <v>700.91684931921498</v>
      </c>
      <c r="C172">
        <v>512.09004097380102</v>
      </c>
      <c r="D172">
        <v>700.38902126309404</v>
      </c>
      <c r="E172">
        <v>682.90804241089995</v>
      </c>
      <c r="F172">
        <v>489.287435632506</v>
      </c>
      <c r="G172">
        <v>495.24386183893398</v>
      </c>
      <c r="H172">
        <v>346.65164519023398</v>
      </c>
      <c r="I172">
        <v>379.25169698046398</v>
      </c>
      <c r="J172">
        <v>668.61871638816297</v>
      </c>
      <c r="K172">
        <v>471.24577358227799</v>
      </c>
      <c r="L172">
        <v>465.77978101993398</v>
      </c>
      <c r="M172">
        <v>526.70339148521396</v>
      </c>
    </row>
    <row r="173" spans="1:13" x14ac:dyDescent="0.45">
      <c r="A173">
        <v>172</v>
      </c>
      <c r="B173">
        <v>700.91670539845995</v>
      </c>
      <c r="C173">
        <v>512.08988661273395</v>
      </c>
      <c r="D173">
        <v>700.38886270359899</v>
      </c>
      <c r="E173">
        <v>682.90793092091894</v>
      </c>
      <c r="F173">
        <v>489.28726090881901</v>
      </c>
      <c r="G173">
        <v>495.243685476883</v>
      </c>
      <c r="H173">
        <v>346.65159877608602</v>
      </c>
      <c r="I173">
        <v>379.251624798232</v>
      </c>
      <c r="J173">
        <v>668.618589840195</v>
      </c>
      <c r="K173">
        <v>471.24572271561601</v>
      </c>
      <c r="L173">
        <v>465.77971630221901</v>
      </c>
      <c r="M173">
        <v>526.70330463857601</v>
      </c>
    </row>
    <row r="174" spans="1:13" x14ac:dyDescent="0.45">
      <c r="A174">
        <v>173</v>
      </c>
      <c r="B174">
        <v>700.91675826008304</v>
      </c>
      <c r="C174">
        <v>512.08997226038605</v>
      </c>
      <c r="D174">
        <v>700.38905556596399</v>
      </c>
      <c r="E174">
        <v>682.90810877348497</v>
      </c>
      <c r="F174">
        <v>489.28740918320898</v>
      </c>
      <c r="G174">
        <v>495.24385228606201</v>
      </c>
      <c r="H174">
        <v>346.65165880474302</v>
      </c>
      <c r="I174">
        <v>379.25169494090801</v>
      </c>
      <c r="J174">
        <v>668.61871986327196</v>
      </c>
      <c r="K174">
        <v>471.24574699901598</v>
      </c>
      <c r="L174">
        <v>465.77975407455199</v>
      </c>
      <c r="M174">
        <v>526.70337857651202</v>
      </c>
    </row>
    <row r="175" spans="1:13" x14ac:dyDescent="0.45">
      <c r="A175">
        <v>174</v>
      </c>
      <c r="B175">
        <v>700.91662994630599</v>
      </c>
      <c r="C175">
        <v>512.08983457557997</v>
      </c>
      <c r="D175">
        <v>700.38891388038405</v>
      </c>
      <c r="E175">
        <v>682.908009089796</v>
      </c>
      <c r="F175">
        <v>489.28725312319</v>
      </c>
      <c r="G175">
        <v>495.243694869276</v>
      </c>
      <c r="H175">
        <v>346.65161732252699</v>
      </c>
      <c r="I175">
        <v>379.25163047948899</v>
      </c>
      <c r="J175">
        <v>668.61860684226804</v>
      </c>
      <c r="K175">
        <v>471.245701634444</v>
      </c>
      <c r="L175">
        <v>465.77969633664497</v>
      </c>
      <c r="M175">
        <v>526.70330105252799</v>
      </c>
    </row>
    <row r="176" spans="1:13" x14ac:dyDescent="0.45">
      <c r="A176">
        <v>175</v>
      </c>
      <c r="B176">
        <v>700.91667726361004</v>
      </c>
      <c r="C176">
        <v>512.08991056444302</v>
      </c>
      <c r="D176">
        <v>700.38908332916503</v>
      </c>
      <c r="E176">
        <v>682.90816511389198</v>
      </c>
      <c r="F176">
        <v>489.28738372703401</v>
      </c>
      <c r="G176">
        <v>495.24384186580897</v>
      </c>
      <c r="H176">
        <v>346.65167003971101</v>
      </c>
      <c r="I176">
        <v>379.25169222846603</v>
      </c>
      <c r="J176">
        <v>668.61872125541697</v>
      </c>
      <c r="K176">
        <v>471.24572323752898</v>
      </c>
      <c r="L176">
        <v>465.77972980841298</v>
      </c>
      <c r="M176">
        <v>526.70336624848596</v>
      </c>
    </row>
    <row r="177" spans="1:13" x14ac:dyDescent="0.45">
      <c r="A177">
        <v>176</v>
      </c>
      <c r="B177">
        <v>700.916563400011</v>
      </c>
      <c r="C177">
        <v>512.08978854939505</v>
      </c>
      <c r="D177">
        <v>700.38895833860897</v>
      </c>
      <c r="E177">
        <v>682.90807744487802</v>
      </c>
      <c r="F177">
        <v>489.28724562865</v>
      </c>
      <c r="G177">
        <v>495.24370279255203</v>
      </c>
      <c r="H177">
        <v>346.65163346585302</v>
      </c>
      <c r="I177">
        <v>379.251635263254</v>
      </c>
      <c r="J177">
        <v>668.61862142317898</v>
      </c>
      <c r="K177">
        <v>471.24568301207</v>
      </c>
      <c r="L177">
        <v>465.77967864527199</v>
      </c>
      <c r="M177">
        <v>526.70329769009504</v>
      </c>
    </row>
    <row r="178" spans="1:13" x14ac:dyDescent="0.45">
      <c r="A178">
        <v>177</v>
      </c>
      <c r="B178">
        <v>700.91660638279404</v>
      </c>
      <c r="C178">
        <v>512.08985663004603</v>
      </c>
      <c r="D178">
        <v>700.389107826035</v>
      </c>
      <c r="E178">
        <v>682.90821471385095</v>
      </c>
      <c r="F178">
        <v>489.28736139120099</v>
      </c>
      <c r="G178">
        <v>495.24383303644203</v>
      </c>
      <c r="H178">
        <v>346.65167993784399</v>
      </c>
      <c r="I178">
        <v>379.25168991330401</v>
      </c>
      <c r="J178">
        <v>668.61872260377004</v>
      </c>
      <c r="K178">
        <v>471.24570245107799</v>
      </c>
      <c r="L178">
        <v>465.77970858325398</v>
      </c>
      <c r="M178">
        <v>526.70335553368898</v>
      </c>
    </row>
    <row r="179" spans="1:13" x14ac:dyDescent="0.45">
      <c r="A179">
        <v>178</v>
      </c>
      <c r="B179">
        <v>700.91650626240801</v>
      </c>
      <c r="C179">
        <v>512.08974948917296</v>
      </c>
      <c r="D179">
        <v>700.38899858378204</v>
      </c>
      <c r="E179">
        <v>682.90813833259006</v>
      </c>
      <c r="F179">
        <v>489.28724030781598</v>
      </c>
      <c r="G179">
        <v>495.24371130026498</v>
      </c>
      <c r="H179">
        <v>346.65164799053298</v>
      </c>
      <c r="I179">
        <v>379.25164003585297</v>
      </c>
      <c r="J179">
        <v>668.61863523380498</v>
      </c>
      <c r="K179">
        <v>471.24566710810501</v>
      </c>
      <c r="L179">
        <v>465.77966366057001</v>
      </c>
      <c r="M179">
        <v>526.70329546086396</v>
      </c>
    </row>
    <row r="180" spans="1:13" x14ac:dyDescent="0.45">
      <c r="A180">
        <v>179</v>
      </c>
      <c r="B180">
        <v>700.91654446955101</v>
      </c>
      <c r="C180">
        <v>512.08981005537498</v>
      </c>
      <c r="D180">
        <v>700.38913166156499</v>
      </c>
      <c r="E180">
        <v>682.90826060076495</v>
      </c>
      <c r="F180">
        <v>489.287343235104</v>
      </c>
      <c r="G180">
        <v>495.243827296098</v>
      </c>
      <c r="H180">
        <v>346.65168936390899</v>
      </c>
      <c r="I180">
        <v>379.25168867492903</v>
      </c>
      <c r="J180">
        <v>668.61872529877803</v>
      </c>
      <c r="K180">
        <v>471.24568439536301</v>
      </c>
      <c r="L180">
        <v>465.77969028758901</v>
      </c>
      <c r="M180">
        <v>526.70334694560097</v>
      </c>
    </row>
    <row r="181" spans="1:13" x14ac:dyDescent="0.45">
      <c r="A181">
        <v>180</v>
      </c>
      <c r="B181">
        <v>700.916455991009</v>
      </c>
      <c r="C181">
        <v>512.08971530873305</v>
      </c>
      <c r="D181">
        <v>700.38903480619501</v>
      </c>
      <c r="E181">
        <v>682.90819280756102</v>
      </c>
      <c r="F181">
        <v>489.28723597735302</v>
      </c>
      <c r="G181">
        <v>495.24371951721002</v>
      </c>
      <c r="H181">
        <v>346.65166103121601</v>
      </c>
      <c r="I181">
        <v>379.25164449273598</v>
      </c>
      <c r="J181">
        <v>668.61864789351</v>
      </c>
      <c r="K181">
        <v>471.24565314881102</v>
      </c>
      <c r="L181">
        <v>465.77965055254901</v>
      </c>
      <c r="M181">
        <v>526.70329376264999</v>
      </c>
    </row>
    <row r="182" spans="1:13" x14ac:dyDescent="0.45">
      <c r="A182">
        <v>181</v>
      </c>
      <c r="B182">
        <v>700.91648899816505</v>
      </c>
      <c r="C182">
        <v>512.08976805045802</v>
      </c>
      <c r="D182">
        <v>700.38915168793596</v>
      </c>
      <c r="E182">
        <v>682.90830042929701</v>
      </c>
      <c r="F182">
        <v>489.28732599850099</v>
      </c>
      <c r="G182">
        <v>495.24382124686298</v>
      </c>
      <c r="H182">
        <v>346.65169738635399</v>
      </c>
      <c r="I182">
        <v>379.25168712939802</v>
      </c>
      <c r="J182">
        <v>668.61872689172503</v>
      </c>
      <c r="K182">
        <v>471.24566816287302</v>
      </c>
      <c r="L182">
        <v>465.77967374978402</v>
      </c>
      <c r="M182">
        <v>526.70333884403396</v>
      </c>
    </row>
    <row r="183" spans="1:13" x14ac:dyDescent="0.45">
      <c r="A183">
        <v>182</v>
      </c>
      <c r="B183">
        <v>700.91641104805501</v>
      </c>
      <c r="C183">
        <v>512.089684625833</v>
      </c>
      <c r="D183">
        <v>700.38906656296501</v>
      </c>
      <c r="E183">
        <v>682.90824093691299</v>
      </c>
      <c r="F183">
        <v>489.287231579891</v>
      </c>
      <c r="G183">
        <v>495.243726486203</v>
      </c>
      <c r="H183">
        <v>346.65167249114</v>
      </c>
      <c r="I183">
        <v>379.25164826914897</v>
      </c>
      <c r="J183">
        <v>668.61865882566497</v>
      </c>
      <c r="K183">
        <v>471.24564064302899</v>
      </c>
      <c r="L183">
        <v>465.77963876156298</v>
      </c>
      <c r="M183">
        <v>526.70329205660403</v>
      </c>
    </row>
    <row r="184" spans="1:13" x14ac:dyDescent="0.45">
      <c r="A184">
        <v>183</v>
      </c>
      <c r="B184">
        <v>700.91644027887196</v>
      </c>
      <c r="C184">
        <v>512.08973148309406</v>
      </c>
      <c r="D184">
        <v>700.38917074233495</v>
      </c>
      <c r="E184">
        <v>682.90833696634195</v>
      </c>
      <c r="F184">
        <v>489.287311638885</v>
      </c>
      <c r="G184">
        <v>495.24381714359299</v>
      </c>
      <c r="H184">
        <v>346.65170490167202</v>
      </c>
      <c r="I184">
        <v>379.25168624181799</v>
      </c>
      <c r="J184">
        <v>668.61872920319797</v>
      </c>
      <c r="K184">
        <v>471.245653967274</v>
      </c>
      <c r="L184">
        <v>465.77965937021702</v>
      </c>
      <c r="M184">
        <v>526.70333219414101</v>
      </c>
    </row>
    <row r="185" spans="1:13" x14ac:dyDescent="0.45">
      <c r="A185">
        <v>184</v>
      </c>
      <c r="B185">
        <v>700.91637230388699</v>
      </c>
      <c r="C185">
        <v>512.08965865760194</v>
      </c>
      <c r="D185">
        <v>700.38909614130796</v>
      </c>
      <c r="E185">
        <v>682.90828473162105</v>
      </c>
      <c r="F185">
        <v>489.28722903015301</v>
      </c>
      <c r="G185">
        <v>495.24373425944799</v>
      </c>
      <c r="H185">
        <v>346.65168307477097</v>
      </c>
      <c r="I185">
        <v>379.25165223313002</v>
      </c>
      <c r="J185">
        <v>668.61866961901205</v>
      </c>
      <c r="K185">
        <v>471.24562995382502</v>
      </c>
      <c r="L185">
        <v>465.77962881880302</v>
      </c>
      <c r="M185">
        <v>526.703291281068</v>
      </c>
    </row>
    <row r="186" spans="1:13" x14ac:dyDescent="0.45">
      <c r="A186">
        <v>185</v>
      </c>
      <c r="B186">
        <v>700.91639710119</v>
      </c>
      <c r="C186">
        <v>512.08969969136297</v>
      </c>
      <c r="D186">
        <v>700.38919045097998</v>
      </c>
      <c r="E186">
        <v>682.90837228305099</v>
      </c>
      <c r="F186">
        <v>489.28730053759398</v>
      </c>
      <c r="G186">
        <v>495.24381574464599</v>
      </c>
      <c r="H186">
        <v>346.65171246444697</v>
      </c>
      <c r="I186">
        <v>379.25168636439997</v>
      </c>
      <c r="J186">
        <v>668.61873300544096</v>
      </c>
      <c r="K186">
        <v>471.245641503971</v>
      </c>
      <c r="L186">
        <v>465.77964691258802</v>
      </c>
      <c r="M186">
        <v>526.70332718962902</v>
      </c>
    </row>
    <row r="187" spans="1:13" x14ac:dyDescent="0.45">
      <c r="A187">
        <v>186</v>
      </c>
      <c r="B187">
        <v>700.91633587664796</v>
      </c>
      <c r="C187">
        <v>512.08963379660997</v>
      </c>
      <c r="D187">
        <v>700.38912184795095</v>
      </c>
      <c r="E187">
        <v>682.90832381482505</v>
      </c>
      <c r="F187">
        <v>489.287225222855</v>
      </c>
      <c r="G187">
        <v>495.243740042757</v>
      </c>
      <c r="H187">
        <v>346.65169235510399</v>
      </c>
      <c r="I187">
        <v>379.25165527479902</v>
      </c>
      <c r="J187">
        <v>668.61867846356097</v>
      </c>
      <c r="K187">
        <v>471.24561981673497</v>
      </c>
      <c r="L187">
        <v>465.77961924708097</v>
      </c>
      <c r="M187">
        <v>526.703289900708</v>
      </c>
    </row>
    <row r="188" spans="1:13" x14ac:dyDescent="0.45">
      <c r="A188">
        <v>187</v>
      </c>
      <c r="B188">
        <v>700.91635734244005</v>
      </c>
      <c r="C188">
        <v>512.08966964481795</v>
      </c>
      <c r="D188">
        <v>700.38920498365405</v>
      </c>
      <c r="E188">
        <v>682.90840116406696</v>
      </c>
      <c r="F188">
        <v>489.28728797775801</v>
      </c>
      <c r="G188">
        <v>495.24381177222602</v>
      </c>
      <c r="H188">
        <v>346.65171827491702</v>
      </c>
      <c r="I188">
        <v>379.251685302461</v>
      </c>
      <c r="J188">
        <v>668.61873426416298</v>
      </c>
      <c r="K188">
        <v>471.24562987763397</v>
      </c>
      <c r="L188">
        <v>465.77963506154401</v>
      </c>
      <c r="M188">
        <v>526.703321456867</v>
      </c>
    </row>
    <row r="189" spans="1:13" x14ac:dyDescent="0.45">
      <c r="A189">
        <v>188</v>
      </c>
      <c r="B189">
        <v>700.91630419595697</v>
      </c>
      <c r="C189">
        <v>512.08961242244004</v>
      </c>
      <c r="D189">
        <v>700.38914532010097</v>
      </c>
      <c r="E189">
        <v>682.90835899243802</v>
      </c>
      <c r="F189">
        <v>489.28722249720897</v>
      </c>
      <c r="G189">
        <v>495.24374599698001</v>
      </c>
      <c r="H189">
        <v>346.65170078338201</v>
      </c>
      <c r="I189">
        <v>379.25165827725903</v>
      </c>
      <c r="J189">
        <v>668.61868684955903</v>
      </c>
      <c r="K189">
        <v>471.245611047355</v>
      </c>
      <c r="L189">
        <v>465.77961103299202</v>
      </c>
      <c r="M189">
        <v>526.70328905475901</v>
      </c>
    </row>
    <row r="190" spans="1:13" x14ac:dyDescent="0.45">
      <c r="A190">
        <v>189</v>
      </c>
      <c r="B190">
        <v>700.91632229151298</v>
      </c>
      <c r="C190">
        <v>512.08964371800198</v>
      </c>
      <c r="D190">
        <v>700.38922036946701</v>
      </c>
      <c r="E190">
        <v>682.90842930155998</v>
      </c>
      <c r="F190">
        <v>489.287278390003</v>
      </c>
      <c r="G190">
        <v>495.24381030890697</v>
      </c>
      <c r="H190">
        <v>346.65172422044702</v>
      </c>
      <c r="I190">
        <v>379.25168519572799</v>
      </c>
      <c r="J190">
        <v>668.61873697323301</v>
      </c>
      <c r="K190">
        <v>471.24561973554898</v>
      </c>
      <c r="L190">
        <v>465.77962487534001</v>
      </c>
      <c r="M190">
        <v>526.70331721370098</v>
      </c>
    </row>
    <row r="191" spans="1:13" x14ac:dyDescent="0.45">
      <c r="A191">
        <v>190</v>
      </c>
      <c r="B191">
        <v>700.91627441010496</v>
      </c>
      <c r="C191">
        <v>512.08959195225805</v>
      </c>
      <c r="D191">
        <v>700.38916562356599</v>
      </c>
      <c r="E191">
        <v>682.90839030722702</v>
      </c>
      <c r="F191">
        <v>489.28721875610398</v>
      </c>
      <c r="G191">
        <v>495.24375031115301</v>
      </c>
      <c r="H191">
        <v>346.65170814491103</v>
      </c>
      <c r="I191">
        <v>379.25166052520802</v>
      </c>
      <c r="J191">
        <v>668.61869363981396</v>
      </c>
      <c r="K191">
        <v>471.24560272962702</v>
      </c>
      <c r="L191">
        <v>465.77960312304401</v>
      </c>
      <c r="M191">
        <v>526.70328771259801</v>
      </c>
    </row>
    <row r="192" spans="1:13" x14ac:dyDescent="0.45">
      <c r="A192">
        <v>191</v>
      </c>
      <c r="B192">
        <v>700.91629039033296</v>
      </c>
      <c r="C192">
        <v>512.08961960316503</v>
      </c>
      <c r="D192">
        <v>700.38923194489905</v>
      </c>
      <c r="E192">
        <v>682.90845247143898</v>
      </c>
      <c r="F192">
        <v>489.28726808363803</v>
      </c>
      <c r="G192">
        <v>495.24380718158301</v>
      </c>
      <c r="H192">
        <v>346.651728857259</v>
      </c>
      <c r="I192">
        <v>379.25168430925902</v>
      </c>
      <c r="J192">
        <v>668.61873793295001</v>
      </c>
      <c r="K192">
        <v>471.245610404476</v>
      </c>
      <c r="L192">
        <v>465.77961534909002</v>
      </c>
      <c r="M192">
        <v>526.70331259727504</v>
      </c>
    </row>
    <row r="193" spans="1:13" x14ac:dyDescent="0.45">
      <c r="A193">
        <v>192</v>
      </c>
      <c r="B193">
        <v>700.91624801032003</v>
      </c>
      <c r="C193">
        <v>512.08957374655802</v>
      </c>
      <c r="D193">
        <v>700.38918330222702</v>
      </c>
      <c r="E193">
        <v>682.90841777881099</v>
      </c>
      <c r="F193">
        <v>489.28721516042702</v>
      </c>
      <c r="G193">
        <v>495.24375395283801</v>
      </c>
      <c r="H193">
        <v>346.65171456934002</v>
      </c>
      <c r="I193">
        <v>379.25166241177999</v>
      </c>
      <c r="J193">
        <v>668.61869946271497</v>
      </c>
      <c r="K193">
        <v>471.24559534490402</v>
      </c>
      <c r="L193">
        <v>465.77959607548701</v>
      </c>
      <c r="M193">
        <v>526.70328642875495</v>
      </c>
    </row>
    <row r="194" spans="1:13" x14ac:dyDescent="0.45">
      <c r="A194">
        <v>193</v>
      </c>
      <c r="B194">
        <v>700.91626229772601</v>
      </c>
      <c r="C194">
        <v>512.08959825550801</v>
      </c>
      <c r="D194">
        <v>700.38924159614498</v>
      </c>
      <c r="E194">
        <v>682.90847235735396</v>
      </c>
      <c r="F194">
        <v>489.287258597544</v>
      </c>
      <c r="G194">
        <v>495.24380406699902</v>
      </c>
      <c r="H194">
        <v>346.65173276814801</v>
      </c>
      <c r="I194">
        <v>379.25168335010602</v>
      </c>
      <c r="J194">
        <v>668.61873844246804</v>
      </c>
      <c r="K194">
        <v>471.24560216548002</v>
      </c>
      <c r="L194">
        <v>465.77960690044603</v>
      </c>
      <c r="M194">
        <v>526.70330836669598</v>
      </c>
    </row>
    <row r="195" spans="1:13" x14ac:dyDescent="0.45">
      <c r="A195">
        <v>194</v>
      </c>
      <c r="B195">
        <v>700.91622520855799</v>
      </c>
      <c r="C195">
        <v>512.089558123188</v>
      </c>
      <c r="D195">
        <v>700.38919901629697</v>
      </c>
      <c r="E195">
        <v>682.90844199657101</v>
      </c>
      <c r="F195">
        <v>489.28721225241401</v>
      </c>
      <c r="G195">
        <v>495.24375749211202</v>
      </c>
      <c r="H195">
        <v>346.651720261072</v>
      </c>
      <c r="I195">
        <v>379.25166418228599</v>
      </c>
      <c r="J195">
        <v>668.61870476911895</v>
      </c>
      <c r="K195">
        <v>471.24558898578698</v>
      </c>
      <c r="L195">
        <v>465.77959003093798</v>
      </c>
      <c r="M195">
        <v>526.70328546333894</v>
      </c>
    </row>
    <row r="196" spans="1:13" x14ac:dyDescent="0.45">
      <c r="A196">
        <v>195</v>
      </c>
      <c r="B196">
        <v>700.91623725668603</v>
      </c>
      <c r="C196">
        <v>512.089578899363</v>
      </c>
      <c r="D196">
        <v>700.38924866259094</v>
      </c>
      <c r="E196">
        <v>682.90848854193098</v>
      </c>
      <c r="F196">
        <v>489.28724913643998</v>
      </c>
      <c r="G196">
        <v>495.24380015805701</v>
      </c>
      <c r="H196">
        <v>346.65173576418499</v>
      </c>
      <c r="I196">
        <v>379.25168199540201</v>
      </c>
      <c r="J196">
        <v>668.61873794354597</v>
      </c>
      <c r="K196">
        <v>471.24559475812703</v>
      </c>
      <c r="L196">
        <v>465.77959920777897</v>
      </c>
      <c r="M196">
        <v>526.70330411843599</v>
      </c>
    </row>
    <row r="197" spans="1:13" x14ac:dyDescent="0.45">
      <c r="A197">
        <v>196</v>
      </c>
      <c r="B197">
        <v>700.91620416640797</v>
      </c>
      <c r="C197">
        <v>512.08954320656699</v>
      </c>
      <c r="D197">
        <v>700.38921118794804</v>
      </c>
      <c r="E197">
        <v>682.90846199105101</v>
      </c>
      <c r="F197">
        <v>489.28720808106698</v>
      </c>
      <c r="G197">
        <v>495.24375901472001</v>
      </c>
      <c r="H197">
        <v>346.65172477011799</v>
      </c>
      <c r="I197">
        <v>379.25166505981701</v>
      </c>
      <c r="J197">
        <v>668.61870822035098</v>
      </c>
      <c r="K197">
        <v>471.245583021068</v>
      </c>
      <c r="L197">
        <v>465.77958420927399</v>
      </c>
      <c r="M197">
        <v>526.70328384669801</v>
      </c>
    </row>
    <row r="198" spans="1:13" x14ac:dyDescent="0.45">
      <c r="A198">
        <v>197</v>
      </c>
      <c r="B198">
        <v>700.91621651568801</v>
      </c>
      <c r="C198">
        <v>512.08956310060501</v>
      </c>
      <c r="D198">
        <v>700.38925557908703</v>
      </c>
      <c r="E198">
        <v>682.90850306268396</v>
      </c>
      <c r="F198">
        <v>489.28724189261601</v>
      </c>
      <c r="G198">
        <v>495.24379777716302</v>
      </c>
      <c r="H198">
        <v>346.65173858607602</v>
      </c>
      <c r="I198">
        <v>379.25168121523302</v>
      </c>
      <c r="J198">
        <v>668.61873819119501</v>
      </c>
      <c r="K198">
        <v>471.24558866761902</v>
      </c>
      <c r="L198">
        <v>465.77959294337302</v>
      </c>
      <c r="M198">
        <v>526.70330093585505</v>
      </c>
    </row>
    <row r="199" spans="1:13" x14ac:dyDescent="0.45">
      <c r="A199">
        <v>198</v>
      </c>
      <c r="B199">
        <v>700.91618818629001</v>
      </c>
      <c r="C199">
        <v>512.08953257102701</v>
      </c>
      <c r="D199">
        <v>700.38922361983805</v>
      </c>
      <c r="E199">
        <v>682.908480466681</v>
      </c>
      <c r="F199">
        <v>489.28720680213598</v>
      </c>
      <c r="G199">
        <v>495.24376266067401</v>
      </c>
      <c r="H199">
        <v>346.65172921349898</v>
      </c>
      <c r="I199">
        <v>379.251666755614</v>
      </c>
      <c r="J199">
        <v>668.61871282142602</v>
      </c>
      <c r="K199">
        <v>471.24557862457999</v>
      </c>
      <c r="L199">
        <v>465.77958011478501</v>
      </c>
      <c r="M199">
        <v>526.70328362044199</v>
      </c>
    </row>
    <row r="200" spans="1:13" x14ac:dyDescent="0.45">
      <c r="A200">
        <v>199</v>
      </c>
      <c r="B200">
        <v>700.91619790756499</v>
      </c>
      <c r="C200">
        <v>512.08954892346196</v>
      </c>
      <c r="D200">
        <v>700.38926175546203</v>
      </c>
      <c r="E200">
        <v>682.90851608305502</v>
      </c>
      <c r="F200">
        <v>489.28723532828701</v>
      </c>
      <c r="G200">
        <v>495.24379565251797</v>
      </c>
      <c r="H200">
        <v>346.65174110909902</v>
      </c>
      <c r="I200">
        <v>379.25168050410099</v>
      </c>
      <c r="J200">
        <v>668.61873839593898</v>
      </c>
      <c r="K200">
        <v>471.24558320276702</v>
      </c>
      <c r="L200">
        <v>465.779587318067</v>
      </c>
      <c r="M200">
        <v>526.70329807420796</v>
      </c>
    </row>
    <row r="201" spans="1:13" x14ac:dyDescent="0.45">
      <c r="A201">
        <v>200</v>
      </c>
      <c r="B201">
        <v>700.91617234079399</v>
      </c>
      <c r="C201">
        <v>512.08952140275505</v>
      </c>
      <c r="D201">
        <v>700.38923305439198</v>
      </c>
      <c r="E201">
        <v>682.90849584321404</v>
      </c>
      <c r="F201">
        <v>489.28720372974698</v>
      </c>
      <c r="G201">
        <v>495.24376408082497</v>
      </c>
      <c r="H201">
        <v>346.65173269592702</v>
      </c>
      <c r="I201">
        <v>379.251667499728</v>
      </c>
      <c r="J201">
        <v>668.61871558823702</v>
      </c>
      <c r="K201">
        <v>471.24557414519802</v>
      </c>
      <c r="L201">
        <v>465.77957575440001</v>
      </c>
      <c r="M201">
        <v>526.70328249261502</v>
      </c>
    </row>
    <row r="202" spans="1:13" x14ac:dyDescent="0.45">
      <c r="A202">
        <v>201</v>
      </c>
      <c r="B202">
        <v>700.91618164701799</v>
      </c>
      <c r="C202">
        <v>512.08953625648098</v>
      </c>
      <c r="D202">
        <v>700.38926585281899</v>
      </c>
      <c r="E202">
        <v>682.90852614680205</v>
      </c>
      <c r="F202">
        <v>489.28722876281199</v>
      </c>
      <c r="G202">
        <v>495.24379282254898</v>
      </c>
      <c r="H202">
        <v>346.65174289904502</v>
      </c>
      <c r="I202">
        <v>379.25167946074299</v>
      </c>
      <c r="J202">
        <v>668.61873776819505</v>
      </c>
      <c r="K202">
        <v>471.24557837370298</v>
      </c>
      <c r="L202">
        <v>465.779582266663</v>
      </c>
      <c r="M202">
        <v>526.70329516864399</v>
      </c>
    </row>
    <row r="203" spans="1:13" x14ac:dyDescent="0.45">
      <c r="A203">
        <v>202</v>
      </c>
      <c r="B203">
        <v>700.91616030779596</v>
      </c>
      <c r="C203">
        <v>512.089513420853</v>
      </c>
      <c r="D203">
        <v>700.389242514839</v>
      </c>
      <c r="E203">
        <v>682.90850989323997</v>
      </c>
      <c r="F203">
        <v>489.28720274979202</v>
      </c>
      <c r="G203">
        <v>495.24376695691302</v>
      </c>
      <c r="H203">
        <v>346.651736074376</v>
      </c>
      <c r="I203">
        <v>379.25166880578098</v>
      </c>
      <c r="J203">
        <v>668.618719115207</v>
      </c>
      <c r="K203">
        <v>471.24557083973002</v>
      </c>
      <c r="L203">
        <v>465.779572678129</v>
      </c>
      <c r="M203">
        <v>526.70328235769603</v>
      </c>
    </row>
    <row r="204" spans="1:13" x14ac:dyDescent="0.45">
      <c r="A204">
        <v>203</v>
      </c>
      <c r="B204">
        <v>700.91616829890302</v>
      </c>
      <c r="C204">
        <v>512.08952672373402</v>
      </c>
      <c r="D204">
        <v>700.38927320475602</v>
      </c>
      <c r="E204">
        <v>682.90853851794304</v>
      </c>
      <c r="F204">
        <v>489.28722575136601</v>
      </c>
      <c r="G204">
        <v>495.243793603173</v>
      </c>
      <c r="H204">
        <v>346.65174564304198</v>
      </c>
      <c r="I204">
        <v>379.251679892553</v>
      </c>
      <c r="J204">
        <v>668.61873972965998</v>
      </c>
      <c r="K204">
        <v>471.24557457628998</v>
      </c>
      <c r="L204">
        <v>465.77957852943399</v>
      </c>
      <c r="M204">
        <v>526.70329403544497</v>
      </c>
    </row>
    <row r="205" spans="1:13" x14ac:dyDescent="0.45">
      <c r="A205">
        <v>204</v>
      </c>
      <c r="B205">
        <v>700.91614820245695</v>
      </c>
      <c r="C205">
        <v>512.08950502238395</v>
      </c>
      <c r="D205">
        <v>700.38925031819304</v>
      </c>
      <c r="E205">
        <v>682.90852228482504</v>
      </c>
      <c r="F205">
        <v>489.287200692255</v>
      </c>
      <c r="G205">
        <v>495.24376855142998</v>
      </c>
      <c r="H205">
        <v>346.65173892596101</v>
      </c>
      <c r="I205">
        <v>379.25166956415097</v>
      </c>
      <c r="J205">
        <v>668.61872159946699</v>
      </c>
      <c r="K205">
        <v>471.24556744341402</v>
      </c>
      <c r="L205">
        <v>465.779569405301</v>
      </c>
      <c r="M205">
        <v>526.70328168677304</v>
      </c>
    </row>
    <row r="206" spans="1:13" x14ac:dyDescent="0.45">
      <c r="A206">
        <v>205</v>
      </c>
      <c r="B206">
        <v>700.91615544072499</v>
      </c>
      <c r="C206">
        <v>512.08951677281004</v>
      </c>
      <c r="D206">
        <v>700.38927672828197</v>
      </c>
      <c r="E206">
        <v>682.90854679662903</v>
      </c>
      <c r="F206">
        <v>489.28722066759502</v>
      </c>
      <c r="G206">
        <v>495.24379162882298</v>
      </c>
      <c r="H206">
        <v>346.651747149779</v>
      </c>
      <c r="I206">
        <v>379.251679156732</v>
      </c>
      <c r="J206">
        <v>668.61873940984299</v>
      </c>
      <c r="K206">
        <v>471.24557077034598</v>
      </c>
      <c r="L206">
        <v>465.779574561495</v>
      </c>
      <c r="M206">
        <v>526.70329183028196</v>
      </c>
    </row>
    <row r="207" spans="1:13" x14ac:dyDescent="0.45">
      <c r="A207">
        <v>206</v>
      </c>
      <c r="B207">
        <v>700.91613804688097</v>
      </c>
      <c r="C207">
        <v>512.08949806215196</v>
      </c>
      <c r="D207">
        <v>700.38925725001002</v>
      </c>
      <c r="E207">
        <v>682.90853309094905</v>
      </c>
      <c r="F207">
        <v>489.28719916725998</v>
      </c>
      <c r="G207">
        <v>495.243770209025</v>
      </c>
      <c r="H207">
        <v>346.65174144173398</v>
      </c>
      <c r="I207">
        <v>379.25167032373702</v>
      </c>
      <c r="J207">
        <v>668.61872392310704</v>
      </c>
      <c r="K207">
        <v>471.24556461064702</v>
      </c>
      <c r="L207">
        <v>465.77956669797101</v>
      </c>
      <c r="M207">
        <v>526.70328124647699</v>
      </c>
    </row>
    <row r="208" spans="1:13" x14ac:dyDescent="0.45">
      <c r="A208">
        <v>207</v>
      </c>
      <c r="B208">
        <v>700.91614486556705</v>
      </c>
      <c r="C208">
        <v>512.089509069619</v>
      </c>
      <c r="D208">
        <v>700.389281838079</v>
      </c>
      <c r="E208">
        <v>682.90855589130103</v>
      </c>
      <c r="F208">
        <v>489.28721779099101</v>
      </c>
      <c r="G208">
        <v>495.24379173626897</v>
      </c>
      <c r="H208">
        <v>346.65174909605099</v>
      </c>
      <c r="I208">
        <v>379.25167926546402</v>
      </c>
      <c r="J208">
        <v>668.61874052045505</v>
      </c>
      <c r="K208">
        <v>471.24556773285201</v>
      </c>
      <c r="L208">
        <v>465.77957152455201</v>
      </c>
      <c r="M208">
        <v>526.70329071175695</v>
      </c>
    </row>
    <row r="209" spans="1:13" x14ac:dyDescent="0.45">
      <c r="A209">
        <v>208</v>
      </c>
      <c r="B209">
        <v>700.91612971476502</v>
      </c>
      <c r="C209">
        <v>512.089492674398</v>
      </c>
      <c r="D209">
        <v>700.38926441919102</v>
      </c>
      <c r="E209">
        <v>682.90854349212896</v>
      </c>
      <c r="F209">
        <v>489.28719878209301</v>
      </c>
      <c r="G209">
        <v>495.24377273457497</v>
      </c>
      <c r="H209">
        <v>346.65174397963</v>
      </c>
      <c r="I209">
        <v>379.25167142495599</v>
      </c>
      <c r="J209">
        <v>668.618726749948</v>
      </c>
      <c r="K209">
        <v>471.24556234873899</v>
      </c>
      <c r="L209">
        <v>465.77956462815803</v>
      </c>
      <c r="M209">
        <v>526.70328135141699</v>
      </c>
    </row>
    <row r="210" spans="1:13" x14ac:dyDescent="0.45">
      <c r="A210">
        <v>209</v>
      </c>
      <c r="B210">
        <v>700.91613458317795</v>
      </c>
      <c r="C210">
        <v>512.08950136171495</v>
      </c>
      <c r="D210">
        <v>700.38928579178901</v>
      </c>
      <c r="E210">
        <v>682.90856370392805</v>
      </c>
      <c r="F210">
        <v>489.28721435635299</v>
      </c>
      <c r="G210">
        <v>495.24379107411301</v>
      </c>
      <c r="H210">
        <v>346.65175066457698</v>
      </c>
      <c r="I210">
        <v>379.25167904220598</v>
      </c>
      <c r="J210">
        <v>668.618740970506</v>
      </c>
      <c r="K210">
        <v>471.24556473752699</v>
      </c>
      <c r="L210">
        <v>465.77956846617798</v>
      </c>
      <c r="M210">
        <v>526.70328930756204</v>
      </c>
    </row>
    <row r="211" spans="1:13" x14ac:dyDescent="0.45">
      <c r="A211">
        <v>210</v>
      </c>
      <c r="B211">
        <v>700.91612011418204</v>
      </c>
      <c r="C211">
        <v>512.089485671587</v>
      </c>
      <c r="D211">
        <v>700.38926900312094</v>
      </c>
      <c r="E211">
        <v>682.90855170877501</v>
      </c>
      <c r="F211">
        <v>489.28719610189</v>
      </c>
      <c r="G211">
        <v>495.24377281452098</v>
      </c>
      <c r="H211">
        <v>346.651745729411</v>
      </c>
      <c r="I211">
        <v>379.251671504542</v>
      </c>
      <c r="J211">
        <v>668.61872772434197</v>
      </c>
      <c r="K211">
        <v>471.24555958942898</v>
      </c>
      <c r="L211">
        <v>465.77956186397398</v>
      </c>
      <c r="M211">
        <v>526.70328032074804</v>
      </c>
    </row>
    <row r="212" spans="1:13" x14ac:dyDescent="0.45">
      <c r="A212">
        <v>211</v>
      </c>
      <c r="B212">
        <v>700.91612519551904</v>
      </c>
      <c r="C212">
        <v>512.08949355793698</v>
      </c>
      <c r="D212">
        <v>700.38928585785095</v>
      </c>
      <c r="E212">
        <v>682.90856720151896</v>
      </c>
      <c r="F212">
        <v>489.28720907280899</v>
      </c>
      <c r="G212">
        <v>495.24378773651699</v>
      </c>
      <c r="H212">
        <v>346.651750964548</v>
      </c>
      <c r="I212">
        <v>379.25167769243001</v>
      </c>
      <c r="J212">
        <v>668.61873918114895</v>
      </c>
      <c r="K212">
        <v>471.24556185521902</v>
      </c>
      <c r="L212">
        <v>465.77956530871103</v>
      </c>
      <c r="M212">
        <v>526.70328691521001</v>
      </c>
    </row>
    <row r="213" spans="1:13" x14ac:dyDescent="0.45">
      <c r="A213">
        <v>212</v>
      </c>
      <c r="B213">
        <v>700.91611393327696</v>
      </c>
      <c r="C213">
        <v>512.089481584699</v>
      </c>
      <c r="D213">
        <v>700.389273892593</v>
      </c>
      <c r="E213">
        <v>682.90855900275596</v>
      </c>
      <c r="F213">
        <v>489.28719551758701</v>
      </c>
      <c r="G213">
        <v>495.24377438446197</v>
      </c>
      <c r="H213">
        <v>346.65174747557103</v>
      </c>
      <c r="I213">
        <v>379.25167218131799</v>
      </c>
      <c r="J213">
        <v>668.61872955540196</v>
      </c>
      <c r="K213">
        <v>471.24555789426</v>
      </c>
      <c r="L213">
        <v>465.77956028278498</v>
      </c>
      <c r="M213">
        <v>526.70328026643904</v>
      </c>
    </row>
    <row r="214" spans="1:13" x14ac:dyDescent="0.45">
      <c r="A214">
        <v>213</v>
      </c>
      <c r="B214">
        <v>700.91611796710299</v>
      </c>
      <c r="C214">
        <v>512.08948804457896</v>
      </c>
      <c r="D214">
        <v>700.38928818885699</v>
      </c>
      <c r="E214">
        <v>682.90857224921103</v>
      </c>
      <c r="F214">
        <v>489.28720635323901</v>
      </c>
      <c r="G214">
        <v>495.24378694848798</v>
      </c>
      <c r="H214">
        <v>346.65175192436601</v>
      </c>
      <c r="I214">
        <v>379.25167738920601</v>
      </c>
      <c r="J214">
        <v>668.61873921933602</v>
      </c>
      <c r="K214">
        <v>471.24555973139701</v>
      </c>
      <c r="L214">
        <v>465.779563111144</v>
      </c>
      <c r="M214">
        <v>526.703285789451</v>
      </c>
    </row>
    <row r="215" spans="1:13" x14ac:dyDescent="0.45">
      <c r="A215">
        <v>214</v>
      </c>
      <c r="B215">
        <v>700.91610822980601</v>
      </c>
      <c r="C215">
        <v>512.08947773432703</v>
      </c>
      <c r="D215">
        <v>700.38927803435001</v>
      </c>
      <c r="E215">
        <v>682.90856535984506</v>
      </c>
      <c r="F215">
        <v>489.28719474099302</v>
      </c>
      <c r="G215">
        <v>495.24377555694798</v>
      </c>
      <c r="H215">
        <v>346.651748968802</v>
      </c>
      <c r="I215">
        <v>379.25167268565599</v>
      </c>
      <c r="J215">
        <v>668.61873101535298</v>
      </c>
      <c r="K215">
        <v>471.24555631483997</v>
      </c>
      <c r="L215">
        <v>465.77955878507203</v>
      </c>
      <c r="M215">
        <v>526.70328010112303</v>
      </c>
    </row>
    <row r="216" spans="1:13" x14ac:dyDescent="0.45">
      <c r="A216">
        <v>215</v>
      </c>
      <c r="B216">
        <v>700.91611187154899</v>
      </c>
      <c r="C216">
        <v>512.08948364381899</v>
      </c>
      <c r="D216">
        <v>700.38929129550104</v>
      </c>
      <c r="E216">
        <v>682.908577688121</v>
      </c>
      <c r="F216">
        <v>489.28720472596098</v>
      </c>
      <c r="G216">
        <v>495.24378718177502</v>
      </c>
      <c r="H216">
        <v>346.65175309857398</v>
      </c>
      <c r="I216">
        <v>379.25167750150399</v>
      </c>
      <c r="J216">
        <v>668.61873996013298</v>
      </c>
      <c r="K216">
        <v>471.24555798838298</v>
      </c>
      <c r="L216">
        <v>465.779561374558</v>
      </c>
      <c r="M216">
        <v>526.70328519906695</v>
      </c>
    </row>
    <row r="217" spans="1:13" x14ac:dyDescent="0.45">
      <c r="A217">
        <v>216</v>
      </c>
      <c r="B217">
        <v>700.91610327384205</v>
      </c>
      <c r="C217">
        <v>512.08947447456103</v>
      </c>
      <c r="D217">
        <v>700.38928202513102</v>
      </c>
      <c r="E217">
        <v>682.90857129410699</v>
      </c>
      <c r="F217">
        <v>489.287194285704</v>
      </c>
      <c r="G217">
        <v>495.24377689057098</v>
      </c>
      <c r="H217">
        <v>346.65175039173698</v>
      </c>
      <c r="I217">
        <v>379.25167324992901</v>
      </c>
      <c r="J217">
        <v>668.61873252737496</v>
      </c>
      <c r="K217">
        <v>471.24555495905099</v>
      </c>
      <c r="L217">
        <v>465.77955752332002</v>
      </c>
      <c r="M217">
        <v>526.70328008127001</v>
      </c>
    </row>
    <row r="218" spans="1:13" x14ac:dyDescent="0.45">
      <c r="A218">
        <v>217</v>
      </c>
      <c r="B218">
        <v>700.91610658892603</v>
      </c>
      <c r="C218">
        <v>512.089480196723</v>
      </c>
      <c r="D218">
        <v>700.38929567304797</v>
      </c>
      <c r="E218">
        <v>682.90858414575996</v>
      </c>
      <c r="F218">
        <v>489.287204304233</v>
      </c>
      <c r="G218">
        <v>495.24378870672098</v>
      </c>
      <c r="H218">
        <v>346.65175465496799</v>
      </c>
      <c r="I218">
        <v>379.251678142549</v>
      </c>
      <c r="J218">
        <v>668.61874164870596</v>
      </c>
      <c r="K218">
        <v>471.245556548585</v>
      </c>
      <c r="L218">
        <v>465.77956004194198</v>
      </c>
      <c r="M218">
        <v>526.70328521731801</v>
      </c>
    </row>
    <row r="219" spans="1:13" x14ac:dyDescent="0.45">
      <c r="A219">
        <v>218</v>
      </c>
      <c r="B219">
        <v>700.91609823076999</v>
      </c>
      <c r="C219">
        <v>512.089471100065</v>
      </c>
      <c r="D219">
        <v>700.38928581691005</v>
      </c>
      <c r="E219">
        <v>682.90857706204804</v>
      </c>
      <c r="F219">
        <v>489.287193647501</v>
      </c>
      <c r="G219">
        <v>495.243778048303</v>
      </c>
      <c r="H219">
        <v>346.651751753849</v>
      </c>
      <c r="I219">
        <v>379.25167373663902</v>
      </c>
      <c r="J219">
        <v>668.61873389892696</v>
      </c>
      <c r="K219">
        <v>471.24555356843302</v>
      </c>
      <c r="L219">
        <v>465.77955621119298</v>
      </c>
      <c r="M219">
        <v>526.70327997740105</v>
      </c>
    </row>
    <row r="220" spans="1:13" x14ac:dyDescent="0.45">
      <c r="A220">
        <v>219</v>
      </c>
      <c r="B220">
        <v>700.91610067819397</v>
      </c>
      <c r="C220">
        <v>512.08947560938805</v>
      </c>
      <c r="D220">
        <v>700.38929720158501</v>
      </c>
      <c r="E220">
        <v>682.908587904456</v>
      </c>
      <c r="F220">
        <v>489.28720181189499</v>
      </c>
      <c r="G220">
        <v>495.24378779894801</v>
      </c>
      <c r="H220">
        <v>346.65175531970999</v>
      </c>
      <c r="I220">
        <v>379.251677771007</v>
      </c>
      <c r="J220">
        <v>668.61874144574801</v>
      </c>
      <c r="K220">
        <v>471.24555479689201</v>
      </c>
      <c r="L220">
        <v>465.77955820450097</v>
      </c>
      <c r="M220">
        <v>526.70328418072097</v>
      </c>
    </row>
    <row r="221" spans="1:13" x14ac:dyDescent="0.45">
      <c r="A221">
        <v>220</v>
      </c>
      <c r="B221">
        <v>700.91609387054996</v>
      </c>
      <c r="C221">
        <v>512.08946822352902</v>
      </c>
      <c r="D221">
        <v>700.38928927985603</v>
      </c>
      <c r="E221">
        <v>682.90858224606495</v>
      </c>
      <c r="F221">
        <v>489.28719319099997</v>
      </c>
      <c r="G221">
        <v>495.24377920325497</v>
      </c>
      <c r="H221">
        <v>346.65175299070899</v>
      </c>
      <c r="I221">
        <v>379.25167421651201</v>
      </c>
      <c r="J221">
        <v>668.61873519947301</v>
      </c>
      <c r="K221">
        <v>471.24555237409498</v>
      </c>
      <c r="L221">
        <v>465.77955509510599</v>
      </c>
      <c r="M221">
        <v>526.70327994637296</v>
      </c>
    </row>
    <row r="222" spans="1:13" x14ac:dyDescent="0.45">
      <c r="A222">
        <v>221</v>
      </c>
      <c r="B222">
        <v>700.91609554020397</v>
      </c>
      <c r="C222">
        <v>512.08947193509096</v>
      </c>
      <c r="D222">
        <v>700.389299968214</v>
      </c>
      <c r="E222">
        <v>682.90859266248299</v>
      </c>
      <c r="F222">
        <v>489.28720048332701</v>
      </c>
      <c r="G222">
        <v>495.24378814239299</v>
      </c>
      <c r="H222">
        <v>346.651756357343</v>
      </c>
      <c r="I222">
        <v>379.25167791176699</v>
      </c>
      <c r="J222">
        <v>668.61874216234401</v>
      </c>
      <c r="K222">
        <v>471.24555333469402</v>
      </c>
      <c r="L222">
        <v>465.77955675414802</v>
      </c>
      <c r="M222">
        <v>526.70328373209804</v>
      </c>
    </row>
    <row r="223" spans="1:13" x14ac:dyDescent="0.45">
      <c r="A223">
        <v>222</v>
      </c>
      <c r="B223">
        <v>700.91608931432904</v>
      </c>
      <c r="C223">
        <v>512.08946511685394</v>
      </c>
      <c r="D223">
        <v>700.38929242970505</v>
      </c>
      <c r="E223">
        <v>682.90858718620495</v>
      </c>
      <c r="F223">
        <v>489.28719242130302</v>
      </c>
      <c r="G223">
        <v>495.24378005457402</v>
      </c>
      <c r="H223">
        <v>346.65175413352802</v>
      </c>
      <c r="I223">
        <v>379.25167456604601</v>
      </c>
      <c r="J223">
        <v>668.61873626746296</v>
      </c>
      <c r="K223">
        <v>471.24555110671298</v>
      </c>
      <c r="L223">
        <v>465.779553880214</v>
      </c>
      <c r="M223">
        <v>526.70327976755402</v>
      </c>
    </row>
    <row r="224" spans="1:13" x14ac:dyDescent="0.45">
      <c r="A224">
        <v>223</v>
      </c>
      <c r="B224">
        <v>700.91609055335402</v>
      </c>
      <c r="C224">
        <v>512.08946823649705</v>
      </c>
      <c r="D224">
        <v>700.38930203907296</v>
      </c>
      <c r="E224">
        <v>682.90859665394498</v>
      </c>
      <c r="F224">
        <v>489.28719881355198</v>
      </c>
      <c r="G224">
        <v>495.24378800741499</v>
      </c>
      <c r="H224">
        <v>346.65175716828401</v>
      </c>
      <c r="I224">
        <v>379.25167784940999</v>
      </c>
      <c r="J224">
        <v>668.61874247641504</v>
      </c>
      <c r="K224">
        <v>471.245551890081</v>
      </c>
      <c r="L224">
        <v>465.77955528284798</v>
      </c>
      <c r="M224">
        <v>526.703283104609</v>
      </c>
    </row>
    <row r="225" spans="1:13" x14ac:dyDescent="0.45">
      <c r="A225">
        <v>224</v>
      </c>
      <c r="B225">
        <v>700.91608614365805</v>
      </c>
      <c r="C225">
        <v>512.08946338301303</v>
      </c>
      <c r="D225">
        <v>700.38929658736004</v>
      </c>
      <c r="E225">
        <v>682.90859266044095</v>
      </c>
      <c r="F225">
        <v>489.28719303427403</v>
      </c>
      <c r="G225">
        <v>495.24378219302099</v>
      </c>
      <c r="H225">
        <v>346.65175555732799</v>
      </c>
      <c r="I225">
        <v>379.251675443333</v>
      </c>
      <c r="J225">
        <v>668.61873823143401</v>
      </c>
      <c r="K225">
        <v>471.24555030737901</v>
      </c>
      <c r="L225">
        <v>465.77955323567397</v>
      </c>
      <c r="M225">
        <v>526.70328026145103</v>
      </c>
    </row>
    <row r="226" spans="1:13" x14ac:dyDescent="0.45">
      <c r="A226">
        <v>225</v>
      </c>
      <c r="B226">
        <v>700.91606002168203</v>
      </c>
      <c r="C226">
        <v>512.08944455165397</v>
      </c>
      <c r="D226">
        <v>700.38930990048698</v>
      </c>
      <c r="E226">
        <v>682.90861616120503</v>
      </c>
      <c r="F226">
        <v>489.28718564558</v>
      </c>
      <c r="G226">
        <v>495.24378348318697</v>
      </c>
      <c r="H226">
        <v>346.65176059463403</v>
      </c>
      <c r="I226">
        <v>379.25167590889401</v>
      </c>
      <c r="J226">
        <v>668.61874140823397</v>
      </c>
      <c r="K226">
        <v>471.24554284550197</v>
      </c>
      <c r="L226">
        <v>465.77954577759402</v>
      </c>
      <c r="M226">
        <v>526.70327775484895</v>
      </c>
    </row>
    <row r="227" spans="1:13" x14ac:dyDescent="0.45">
      <c r="A227">
        <v>226</v>
      </c>
      <c r="B227">
        <v>700.91606121602695</v>
      </c>
      <c r="C227">
        <v>512.08944591997897</v>
      </c>
      <c r="D227">
        <v>700.389311615471</v>
      </c>
      <c r="E227">
        <v>682.90861750272495</v>
      </c>
      <c r="F227">
        <v>489.28718732238298</v>
      </c>
      <c r="G227">
        <v>495.24378526495798</v>
      </c>
      <c r="H227">
        <v>346.65176110755499</v>
      </c>
      <c r="I227">
        <v>379.25167663642998</v>
      </c>
      <c r="J227">
        <v>668.61874270616102</v>
      </c>
      <c r="K227">
        <v>471.24554328473903</v>
      </c>
      <c r="L227">
        <v>465.77954635537799</v>
      </c>
      <c r="M227">
        <v>526.70327860147495</v>
      </c>
    </row>
    <row r="228" spans="1:13" x14ac:dyDescent="0.45">
      <c r="A228">
        <v>227</v>
      </c>
      <c r="B228">
        <v>700.91606030378898</v>
      </c>
      <c r="C228">
        <v>512.08944481402796</v>
      </c>
      <c r="D228">
        <v>700.38931001071398</v>
      </c>
      <c r="E228">
        <v>682.90861619613395</v>
      </c>
      <c r="F228">
        <v>489.287185818691</v>
      </c>
      <c r="G228">
        <v>495.24378370759598</v>
      </c>
      <c r="H228">
        <v>346.65176062218302</v>
      </c>
      <c r="I228">
        <v>379.251675983734</v>
      </c>
      <c r="J228">
        <v>668.618741531929</v>
      </c>
      <c r="K228">
        <v>471.24554293785297</v>
      </c>
      <c r="L228">
        <v>465.779545882018</v>
      </c>
      <c r="M228">
        <v>526.70327786493897</v>
      </c>
    </row>
    <row r="229" spans="1:13" x14ac:dyDescent="0.45">
      <c r="A229">
        <v>228</v>
      </c>
      <c r="B229">
        <v>700.91606123949305</v>
      </c>
      <c r="C229">
        <v>512.08944588249597</v>
      </c>
      <c r="D229">
        <v>700.38931133723395</v>
      </c>
      <c r="E229">
        <v>682.90861723069702</v>
      </c>
      <c r="F229">
        <v>489.28718711970703</v>
      </c>
      <c r="G229">
        <v>495.24378509196703</v>
      </c>
      <c r="H229">
        <v>346.65176101860499</v>
      </c>
      <c r="I229">
        <v>379.25167654811099</v>
      </c>
      <c r="J229">
        <v>668.61874253818803</v>
      </c>
      <c r="K229">
        <v>471.245543281312</v>
      </c>
      <c r="L229">
        <v>465.77954633283701</v>
      </c>
      <c r="M229">
        <v>526.70327852300602</v>
      </c>
    </row>
    <row r="230" spans="1:13" x14ac:dyDescent="0.45">
      <c r="A230">
        <v>229</v>
      </c>
      <c r="B230">
        <v>700.91606059892797</v>
      </c>
      <c r="C230">
        <v>512.08944510152105</v>
      </c>
      <c r="D230">
        <v>700.389310189193</v>
      </c>
      <c r="E230">
        <v>682.90861629284404</v>
      </c>
      <c r="F230">
        <v>489.28718604803299</v>
      </c>
      <c r="G230">
        <v>495.24378398411898</v>
      </c>
      <c r="H230">
        <v>346.65176067105102</v>
      </c>
      <c r="I230">
        <v>379.25167608282999</v>
      </c>
      <c r="J230">
        <v>668.61874170050305</v>
      </c>
      <c r="K230">
        <v>471.24554303691298</v>
      </c>
      <c r="L230">
        <v>465.77954599815803</v>
      </c>
      <c r="M230">
        <v>526.70327799934398</v>
      </c>
    </row>
    <row r="231" spans="1:13" x14ac:dyDescent="0.45">
      <c r="A231">
        <v>230</v>
      </c>
      <c r="B231">
        <v>700.91606114693604</v>
      </c>
      <c r="C231">
        <v>512.08944572104599</v>
      </c>
      <c r="D231">
        <v>700.38931093592203</v>
      </c>
      <c r="E231">
        <v>682.90861686979997</v>
      </c>
      <c r="F231">
        <v>489.28718678740699</v>
      </c>
      <c r="G231">
        <v>495.24378477463898</v>
      </c>
      <c r="H231">
        <v>346.651760893644</v>
      </c>
      <c r="I231">
        <v>379.25167640345097</v>
      </c>
      <c r="J231">
        <v>668.618742271119</v>
      </c>
      <c r="K231">
        <v>471.24554323689898</v>
      </c>
      <c r="L231">
        <v>465.77954625891999</v>
      </c>
      <c r="M231">
        <v>526.703278375541</v>
      </c>
    </row>
    <row r="232" spans="1:13" x14ac:dyDescent="0.45">
      <c r="A232">
        <v>231</v>
      </c>
      <c r="B232">
        <v>700.91606103308197</v>
      </c>
      <c r="C232">
        <v>512.08944557676398</v>
      </c>
      <c r="D232">
        <v>700.38931070538899</v>
      </c>
      <c r="E232">
        <v>682.90861667772504</v>
      </c>
      <c r="F232">
        <v>489.28718657703303</v>
      </c>
      <c r="G232">
        <v>495.24378455999801</v>
      </c>
      <c r="H232">
        <v>346.65176082346198</v>
      </c>
      <c r="I232">
        <v>379.25167631204602</v>
      </c>
      <c r="J232">
        <v>668.61874210580299</v>
      </c>
      <c r="K232">
        <v>471.245543192436</v>
      </c>
      <c r="L232">
        <v>465.77954619656299</v>
      </c>
      <c r="M232">
        <v>526.70327827438598</v>
      </c>
    </row>
    <row r="233" spans="1:13" x14ac:dyDescent="0.45">
      <c r="A233">
        <v>232</v>
      </c>
      <c r="B233">
        <v>700.91606074250296</v>
      </c>
      <c r="C233">
        <v>512.089445035788</v>
      </c>
      <c r="D233">
        <v>700.38930928072102</v>
      </c>
      <c r="E233">
        <v>682.90861538631805</v>
      </c>
      <c r="F233">
        <v>489.287185410966</v>
      </c>
      <c r="G233">
        <v>495.243783452748</v>
      </c>
      <c r="H233">
        <v>346.65176037883202</v>
      </c>
      <c r="I233">
        <v>379.25167580375802</v>
      </c>
      <c r="J233">
        <v>668.61874116512604</v>
      </c>
      <c r="K233">
        <v>471.245543046639</v>
      </c>
      <c r="L233">
        <v>465.77954594669097</v>
      </c>
      <c r="M233">
        <v>526.70327776110003</v>
      </c>
    </row>
    <row r="234" spans="1:13" x14ac:dyDescent="0.45">
      <c r="A234">
        <v>233</v>
      </c>
      <c r="B234">
        <v>700.916062072351</v>
      </c>
      <c r="C234">
        <v>512.08944658315795</v>
      </c>
      <c r="D234">
        <v>700.38931130602998</v>
      </c>
      <c r="E234">
        <v>682.90861699018899</v>
      </c>
      <c r="F234">
        <v>489.28718736666599</v>
      </c>
      <c r="G234">
        <v>495.243785512996</v>
      </c>
      <c r="H234">
        <v>346.651760986684</v>
      </c>
      <c r="I234">
        <v>379.251676651965</v>
      </c>
      <c r="J234">
        <v>668.61874268208203</v>
      </c>
      <c r="K234">
        <v>471.24554354018602</v>
      </c>
      <c r="L234">
        <v>465.77954660267</v>
      </c>
      <c r="M234">
        <v>526.70327873900305</v>
      </c>
    </row>
    <row r="235" spans="1:13" x14ac:dyDescent="0.45">
      <c r="A235">
        <v>234</v>
      </c>
      <c r="B235">
        <v>700.91606154670501</v>
      </c>
      <c r="C235">
        <v>512.08944595823095</v>
      </c>
      <c r="D235">
        <v>700.38931044130197</v>
      </c>
      <c r="E235">
        <v>682.908616294426</v>
      </c>
      <c r="F235">
        <v>489.28718654601101</v>
      </c>
      <c r="G235">
        <v>495.24378465524597</v>
      </c>
      <c r="H235">
        <v>346.651760726036</v>
      </c>
      <c r="I235">
        <v>379.25167629561599</v>
      </c>
      <c r="J235">
        <v>668.61874204265098</v>
      </c>
      <c r="K235">
        <v>471.245543342622</v>
      </c>
      <c r="L235">
        <v>465.77954633645498</v>
      </c>
      <c r="M235">
        <v>526.70327833285205</v>
      </c>
    </row>
    <row r="236" spans="1:13" x14ac:dyDescent="0.45">
      <c r="A236">
        <v>235</v>
      </c>
      <c r="B236">
        <v>700.91606078515099</v>
      </c>
      <c r="C236">
        <v>512.08944494395098</v>
      </c>
      <c r="D236">
        <v>700.38930866319504</v>
      </c>
      <c r="E236">
        <v>682.90861478043098</v>
      </c>
      <c r="F236">
        <v>489.28718496767499</v>
      </c>
      <c r="G236">
        <v>495.243783057082</v>
      </c>
      <c r="H236">
        <v>346.65176018159099</v>
      </c>
      <c r="I236">
        <v>379.25167560684702</v>
      </c>
      <c r="J236">
        <v>668.61874079031497</v>
      </c>
      <c r="K236">
        <v>471.24554303609102</v>
      </c>
      <c r="L236">
        <v>465.77954589408398</v>
      </c>
      <c r="M236">
        <v>526.70327758385497</v>
      </c>
    </row>
    <row r="237" spans="1:13" x14ac:dyDescent="0.45">
      <c r="A237">
        <v>236</v>
      </c>
      <c r="B237">
        <v>700.91606144619197</v>
      </c>
      <c r="C237">
        <v>512.08944571805796</v>
      </c>
      <c r="D237">
        <v>700.38930969383398</v>
      </c>
      <c r="E237">
        <v>682.90861560060603</v>
      </c>
      <c r="F237">
        <v>489.28718595773501</v>
      </c>
      <c r="G237">
        <v>495.243784097218</v>
      </c>
      <c r="H237">
        <v>346.65176049132998</v>
      </c>
      <c r="I237">
        <v>379.251676036329</v>
      </c>
      <c r="J237">
        <v>668.61874155918997</v>
      </c>
      <c r="K237">
        <v>471.24554328234501</v>
      </c>
      <c r="L237">
        <v>465.77954622274598</v>
      </c>
      <c r="M237">
        <v>526.70327807724402</v>
      </c>
    </row>
    <row r="238" spans="1:13" x14ac:dyDescent="0.45">
      <c r="A238">
        <v>237</v>
      </c>
      <c r="B238">
        <v>700.91606206381005</v>
      </c>
      <c r="C238">
        <v>512.08944643584402</v>
      </c>
      <c r="D238">
        <v>700.38931063048005</v>
      </c>
      <c r="E238">
        <v>682.90861634143698</v>
      </c>
      <c r="F238">
        <v>489.28718686357797</v>
      </c>
      <c r="G238">
        <v>495.24378505102197</v>
      </c>
      <c r="H238">
        <v>346.65176077236902</v>
      </c>
      <c r="I238">
        <v>379.25167642897799</v>
      </c>
      <c r="J238">
        <v>668.61874226124201</v>
      </c>
      <c r="K238">
        <v>471.24554351140301</v>
      </c>
      <c r="L238">
        <v>465.779546526996</v>
      </c>
      <c r="M238">
        <v>526.70327853017</v>
      </c>
    </row>
    <row r="239" spans="1:13" x14ac:dyDescent="0.45">
      <c r="A239">
        <v>238</v>
      </c>
      <c r="B239">
        <v>700.916061529579</v>
      </c>
      <c r="C239">
        <v>512.08944580040497</v>
      </c>
      <c r="D239">
        <v>700.38930975030496</v>
      </c>
      <c r="E239">
        <v>682.90861563281999</v>
      </c>
      <c r="F239">
        <v>489.28718602899897</v>
      </c>
      <c r="G239">
        <v>495.243784178044</v>
      </c>
      <c r="H239">
        <v>346.65176050703798</v>
      </c>
      <c r="I239">
        <v>379.25167606639201</v>
      </c>
      <c r="J239">
        <v>668.61874161054095</v>
      </c>
      <c r="K239">
        <v>471.245543310556</v>
      </c>
      <c r="L239">
        <v>465.77954625631003</v>
      </c>
      <c r="M239">
        <v>526.70327811695495</v>
      </c>
    </row>
    <row r="240" spans="1:13" x14ac:dyDescent="0.45">
      <c r="A240">
        <v>239</v>
      </c>
      <c r="B240">
        <v>700.91606172203899</v>
      </c>
      <c r="C240">
        <v>512.08944602393296</v>
      </c>
      <c r="D240">
        <v>700.38931004148196</v>
      </c>
      <c r="E240">
        <v>682.908615862989</v>
      </c>
      <c r="F240">
        <v>489.28718631078698</v>
      </c>
      <c r="G240">
        <v>495.24378447477301</v>
      </c>
      <c r="H240">
        <v>346.65176059439301</v>
      </c>
      <c r="I240">
        <v>379.251676188521</v>
      </c>
      <c r="J240">
        <v>668.61874182888005</v>
      </c>
      <c r="K240">
        <v>471.24554338190802</v>
      </c>
      <c r="L240">
        <v>465.77954635104498</v>
      </c>
      <c r="M240">
        <v>526.70327825787899</v>
      </c>
    </row>
    <row r="241" spans="1:13" x14ac:dyDescent="0.45">
      <c r="A241">
        <v>240</v>
      </c>
      <c r="B241">
        <v>700.91606300911496</v>
      </c>
      <c r="C241">
        <v>512.08944747817895</v>
      </c>
      <c r="D241">
        <v>700.38931179374799</v>
      </c>
      <c r="E241">
        <v>682.90861721319504</v>
      </c>
      <c r="F241">
        <v>489.28718805338099</v>
      </c>
      <c r="G241">
        <v>495.24378632534302</v>
      </c>
      <c r="H241">
        <v>346.65176111662902</v>
      </c>
      <c r="I241">
        <v>379.25167694133</v>
      </c>
      <c r="J241">
        <v>668.61874316801004</v>
      </c>
      <c r="K241">
        <v>471.245543851501</v>
      </c>
      <c r="L241">
        <v>465.77954696366697</v>
      </c>
      <c r="M241">
        <v>526.70327914056099</v>
      </c>
    </row>
    <row r="242" spans="1:13" x14ac:dyDescent="0.45">
      <c r="A242">
        <v>241</v>
      </c>
      <c r="B242">
        <v>700.91606259622495</v>
      </c>
      <c r="C242">
        <v>512.08944699208701</v>
      </c>
      <c r="D242">
        <v>700.38931113762601</v>
      </c>
      <c r="E242">
        <v>682.90861668889602</v>
      </c>
      <c r="F242">
        <v>489.28718742599898</v>
      </c>
      <c r="G242">
        <v>495.24378566715598</v>
      </c>
      <c r="H242">
        <v>346.65176091923098</v>
      </c>
      <c r="I242">
        <v>379.25167666901501</v>
      </c>
      <c r="J242">
        <v>668.61874268008398</v>
      </c>
      <c r="K242">
        <v>471.24554369720801</v>
      </c>
      <c r="L242">
        <v>465.77954675705502</v>
      </c>
      <c r="M242">
        <v>526.70327882859203</v>
      </c>
    </row>
    <row r="243" spans="1:13" x14ac:dyDescent="0.45">
      <c r="A243">
        <v>242</v>
      </c>
      <c r="B243">
        <v>700.91606134851099</v>
      </c>
      <c r="C243">
        <v>512.089445521784</v>
      </c>
      <c r="D243">
        <v>700.38930914826199</v>
      </c>
      <c r="E243">
        <v>682.908615098052</v>
      </c>
      <c r="F243">
        <v>489.28718552537202</v>
      </c>
      <c r="G243">
        <v>495.24378367358003</v>
      </c>
      <c r="H243">
        <v>346.65176032060799</v>
      </c>
      <c r="I243">
        <v>379.25167584393699</v>
      </c>
      <c r="J243">
        <v>668.61874120150503</v>
      </c>
      <c r="K243">
        <v>471.24554323069299</v>
      </c>
      <c r="L243">
        <v>465.77954613198699</v>
      </c>
      <c r="M243">
        <v>526.70327788381803</v>
      </c>
    </row>
    <row r="244" spans="1:13" x14ac:dyDescent="0.45">
      <c r="A244">
        <v>243</v>
      </c>
      <c r="B244">
        <v>700.91606272570198</v>
      </c>
      <c r="C244">
        <v>512.08944713629103</v>
      </c>
      <c r="D244">
        <v>700.38931130400897</v>
      </c>
      <c r="E244">
        <v>682.90861681491197</v>
      </c>
      <c r="F244">
        <v>489.28718759457701</v>
      </c>
      <c r="G244">
        <v>495.24378584620098</v>
      </c>
      <c r="H244">
        <v>346.65176096861802</v>
      </c>
      <c r="I244">
        <v>379.25167674152101</v>
      </c>
      <c r="J244">
        <v>668.61874280865595</v>
      </c>
      <c r="K244">
        <v>471.24554374405602</v>
      </c>
      <c r="L244">
        <v>465.77954681764101</v>
      </c>
      <c r="M244">
        <v>526.70327891432999</v>
      </c>
    </row>
    <row r="245" spans="1:13" x14ac:dyDescent="0.45">
      <c r="A245">
        <v>244</v>
      </c>
      <c r="B245">
        <v>700.91606202247999</v>
      </c>
      <c r="C245">
        <v>512.08944630812198</v>
      </c>
      <c r="D245">
        <v>700.38931018521805</v>
      </c>
      <c r="E245">
        <v>682.90861592066403</v>
      </c>
      <c r="F245">
        <v>489.287186525121</v>
      </c>
      <c r="G245">
        <v>495.24378472428401</v>
      </c>
      <c r="H245">
        <v>346.65176063200198</v>
      </c>
      <c r="I245">
        <v>379.25167627729701</v>
      </c>
      <c r="J245">
        <v>668.61874197682596</v>
      </c>
      <c r="K245">
        <v>471.24554348121899</v>
      </c>
      <c r="L245">
        <v>465.77954646560698</v>
      </c>
      <c r="M245">
        <v>526.703278382593</v>
      </c>
    </row>
    <row r="246" spans="1:13" x14ac:dyDescent="0.45">
      <c r="A246">
        <v>245</v>
      </c>
      <c r="B246">
        <v>700.916061640066</v>
      </c>
      <c r="C246">
        <v>512.08944584948802</v>
      </c>
      <c r="D246">
        <v>700.38930953725401</v>
      </c>
      <c r="E246">
        <v>682.90861539575099</v>
      </c>
      <c r="F246">
        <v>489.28718591531799</v>
      </c>
      <c r="G246">
        <v>495.24378408664398</v>
      </c>
      <c r="H246">
        <v>346.651760436372</v>
      </c>
      <c r="I246">
        <v>379.251676011901</v>
      </c>
      <c r="J246">
        <v>668.61874149991797</v>
      </c>
      <c r="K246">
        <v>471.245543336742</v>
      </c>
      <c r="L246">
        <v>465.77954626994699</v>
      </c>
      <c r="M246">
        <v>526.703278081279</v>
      </c>
    </row>
    <row r="247" spans="1:13" x14ac:dyDescent="0.45">
      <c r="A247">
        <v>246</v>
      </c>
      <c r="B247">
        <v>700.91606221220502</v>
      </c>
      <c r="C247">
        <v>512.08944651956199</v>
      </c>
      <c r="D247">
        <v>700.38931042971399</v>
      </c>
      <c r="E247">
        <v>682.90861610593595</v>
      </c>
      <c r="F247">
        <v>489.28718677275998</v>
      </c>
      <c r="G247">
        <v>495.24378498703499</v>
      </c>
      <c r="H247">
        <v>346.65176070458801</v>
      </c>
      <c r="I247">
        <v>379.25167638377297</v>
      </c>
      <c r="J247">
        <v>668.618742165654</v>
      </c>
      <c r="K247">
        <v>471.24554354989101</v>
      </c>
      <c r="L247">
        <v>465.77954655446302</v>
      </c>
      <c r="M247">
        <v>526.70327850843205</v>
      </c>
    </row>
    <row r="248" spans="1:13" x14ac:dyDescent="0.45">
      <c r="A248">
        <v>247</v>
      </c>
      <c r="B248">
        <v>700.91606159960202</v>
      </c>
      <c r="C248">
        <v>512.08944579596402</v>
      </c>
      <c r="D248">
        <v>700.38930944482695</v>
      </c>
      <c r="E248">
        <v>682.90861531687597</v>
      </c>
      <c r="F248">
        <v>489.28718583384699</v>
      </c>
      <c r="G248">
        <v>495.243784002506</v>
      </c>
      <c r="H248">
        <v>346.65176040808399</v>
      </c>
      <c r="I248">
        <v>379.25167597601097</v>
      </c>
      <c r="J248">
        <v>668.61874143464297</v>
      </c>
      <c r="K248">
        <v>471.24554332052099</v>
      </c>
      <c r="L248">
        <v>465.77954624670002</v>
      </c>
      <c r="M248">
        <v>526.70327804205999</v>
      </c>
    </row>
    <row r="249" spans="1:13" x14ac:dyDescent="0.45">
      <c r="A249">
        <v>248</v>
      </c>
      <c r="B249">
        <v>700.91606277423205</v>
      </c>
      <c r="C249">
        <v>512.08944717287795</v>
      </c>
      <c r="D249">
        <v>700.38931128293302</v>
      </c>
      <c r="E249">
        <v>682.90861678061503</v>
      </c>
      <c r="F249">
        <v>489.28718759840399</v>
      </c>
      <c r="G249">
        <v>495.24378585510499</v>
      </c>
      <c r="H249">
        <v>346.65176096060202</v>
      </c>
      <c r="I249">
        <v>379.25167674139402</v>
      </c>
      <c r="J249">
        <v>668.61874280505697</v>
      </c>
      <c r="K249">
        <v>471.24554375835299</v>
      </c>
      <c r="L249">
        <v>465.77954683144901</v>
      </c>
      <c r="M249">
        <v>526.70327892082105</v>
      </c>
    </row>
    <row r="250" spans="1:13" x14ac:dyDescent="0.45">
      <c r="A250">
        <v>249</v>
      </c>
      <c r="B250">
        <v>700.91606186330898</v>
      </c>
      <c r="C250">
        <v>512.08944610080403</v>
      </c>
      <c r="D250">
        <v>700.38930983705302</v>
      </c>
      <c r="E250">
        <v>682.90861562550003</v>
      </c>
      <c r="F250">
        <v>489.287186215509</v>
      </c>
      <c r="G250">
        <v>495.24378440412897</v>
      </c>
      <c r="H250">
        <v>346.65176052562902</v>
      </c>
      <c r="I250">
        <v>379.25167614115702</v>
      </c>
      <c r="J250">
        <v>668.61874172962098</v>
      </c>
      <c r="K250">
        <v>471.24554341801502</v>
      </c>
      <c r="L250">
        <v>465.77954637580001</v>
      </c>
      <c r="M250">
        <v>526.70327823306002</v>
      </c>
    </row>
    <row r="251" spans="1:13" x14ac:dyDescent="0.45">
      <c r="A251">
        <v>250</v>
      </c>
      <c r="B251">
        <v>700.91606236227904</v>
      </c>
      <c r="C251">
        <v>512.08944668317099</v>
      </c>
      <c r="D251">
        <v>700.389310605785</v>
      </c>
      <c r="E251">
        <v>682.908616235453</v>
      </c>
      <c r="F251">
        <v>489.287186956543</v>
      </c>
      <c r="G251">
        <v>495.24378518262699</v>
      </c>
      <c r="H251">
        <v>346.65176075649202</v>
      </c>
      <c r="I251">
        <v>379.25167646233399</v>
      </c>
      <c r="J251">
        <v>668.61874230426304</v>
      </c>
      <c r="K251">
        <v>471.24554360352801</v>
      </c>
      <c r="L251">
        <v>465.77954662290898</v>
      </c>
      <c r="M251">
        <v>526.70327860263399</v>
      </c>
    </row>
    <row r="252" spans="1:13" x14ac:dyDescent="0.45">
      <c r="A252">
        <v>251</v>
      </c>
      <c r="B252">
        <v>700.91606178600296</v>
      </c>
      <c r="C252">
        <v>512.08944600420705</v>
      </c>
      <c r="D252">
        <v>700.38930968755301</v>
      </c>
      <c r="E252">
        <v>682.90861550123498</v>
      </c>
      <c r="F252">
        <v>489.28718607920302</v>
      </c>
      <c r="G252">
        <v>495.24378426221898</v>
      </c>
      <c r="H252">
        <v>346.65176048019401</v>
      </c>
      <c r="I252">
        <v>379.25167608145398</v>
      </c>
      <c r="J252">
        <v>668.61874162172296</v>
      </c>
      <c r="K252">
        <v>471.24554338808201</v>
      </c>
      <c r="L252">
        <v>465.77954633427697</v>
      </c>
      <c r="M252">
        <v>526.70327816645101</v>
      </c>
    </row>
    <row r="253" spans="1:13" x14ac:dyDescent="0.45">
      <c r="A253">
        <v>252</v>
      </c>
      <c r="B253">
        <v>700.91606225121996</v>
      </c>
      <c r="C253">
        <v>512.08944654908703</v>
      </c>
      <c r="D253">
        <v>700.38931041339799</v>
      </c>
      <c r="E253">
        <v>682.90861607884005</v>
      </c>
      <c r="F253">
        <v>489.28718677657997</v>
      </c>
      <c r="G253">
        <v>495.24378499442298</v>
      </c>
      <c r="H253">
        <v>346.65176069833899</v>
      </c>
      <c r="I253">
        <v>379.251676383887</v>
      </c>
      <c r="J253">
        <v>668.61874216314902</v>
      </c>
      <c r="K253">
        <v>471.24554356140197</v>
      </c>
      <c r="L253">
        <v>465.77954656564202</v>
      </c>
      <c r="M253">
        <v>526.70327851382694</v>
      </c>
    </row>
    <row r="254" spans="1:13" x14ac:dyDescent="0.45">
      <c r="A254">
        <v>253</v>
      </c>
      <c r="B254">
        <v>700.91606108651399</v>
      </c>
      <c r="C254">
        <v>512.08944517575003</v>
      </c>
      <c r="D254">
        <v>700.38930855239005</v>
      </c>
      <c r="E254">
        <v>682.90861458982999</v>
      </c>
      <c r="F254">
        <v>489.28718499976998</v>
      </c>
      <c r="G254">
        <v>495.24378313054098</v>
      </c>
      <c r="H254">
        <v>346.651760138268</v>
      </c>
      <c r="I254">
        <v>379.25167561240102</v>
      </c>
      <c r="J254">
        <v>668.61874078045798</v>
      </c>
      <c r="K254">
        <v>471.24554312576299</v>
      </c>
      <c r="L254">
        <v>465.77954598174</v>
      </c>
      <c r="M254">
        <v>526.703277630667</v>
      </c>
    </row>
    <row r="255" spans="1:13" x14ac:dyDescent="0.45">
      <c r="A255">
        <v>254</v>
      </c>
      <c r="B255">
        <v>700.916061663817</v>
      </c>
      <c r="C255">
        <v>512.08944585387701</v>
      </c>
      <c r="D255">
        <v>700.38930946249104</v>
      </c>
      <c r="E255">
        <v>682.90861531578503</v>
      </c>
      <c r="F255">
        <v>489.28718587178798</v>
      </c>
      <c r="G255">
        <v>495.24378404573298</v>
      </c>
      <c r="H255">
        <v>346.65176041195201</v>
      </c>
      <c r="I255">
        <v>379.25167599076599</v>
      </c>
      <c r="J255">
        <v>668.61874145815295</v>
      </c>
      <c r="K255">
        <v>471.24554334121001</v>
      </c>
      <c r="L255">
        <v>465.779546269847</v>
      </c>
      <c r="M255">
        <v>526.70327806462205</v>
      </c>
    </row>
    <row r="256" spans="1:13" x14ac:dyDescent="0.45">
      <c r="A256">
        <v>255</v>
      </c>
      <c r="B256">
        <v>700.91606197420003</v>
      </c>
      <c r="C256">
        <v>512.08944621807495</v>
      </c>
      <c r="D256">
        <v>700.38930994993495</v>
      </c>
      <c r="E256">
        <v>682.90861570425898</v>
      </c>
      <c r="F256">
        <v>489.287186339313</v>
      </c>
      <c r="G256">
        <v>495.24378453646602</v>
      </c>
      <c r="H256">
        <v>346.65176055850401</v>
      </c>
      <c r="I256">
        <v>379.251676193582</v>
      </c>
      <c r="J256">
        <v>668.61874182135296</v>
      </c>
      <c r="K256">
        <v>471.24554345696998</v>
      </c>
      <c r="L256">
        <v>465.77954642454699</v>
      </c>
      <c r="M256">
        <v>526.70327829736004</v>
      </c>
    </row>
    <row r="257" spans="1:13" x14ac:dyDescent="0.45">
      <c r="A257">
        <v>256</v>
      </c>
      <c r="B257">
        <v>700.91606213905095</v>
      </c>
      <c r="C257">
        <v>512.08944640944401</v>
      </c>
      <c r="D257">
        <v>700.38931019899201</v>
      </c>
      <c r="E257">
        <v>682.90861590093004</v>
      </c>
      <c r="F257">
        <v>489.28718658072398</v>
      </c>
      <c r="G257">
        <v>495.24378479017599</v>
      </c>
      <c r="H257">
        <v>346.65176063321201</v>
      </c>
      <c r="I257">
        <v>379.25167629808698</v>
      </c>
      <c r="J257">
        <v>668.61874200814998</v>
      </c>
      <c r="K257">
        <v>471.24554351806597</v>
      </c>
      <c r="L257">
        <v>465.77954650566602</v>
      </c>
      <c r="M257">
        <v>526.70327841794403</v>
      </c>
    </row>
    <row r="258" spans="1:13" x14ac:dyDescent="0.45">
      <c r="A258">
        <v>257</v>
      </c>
      <c r="B258">
        <v>700.91606154627095</v>
      </c>
      <c r="C258">
        <v>512.089445709139</v>
      </c>
      <c r="D258">
        <v>700.38930924545195</v>
      </c>
      <c r="E258">
        <v>682.90861513681295</v>
      </c>
      <c r="F258">
        <v>489.28718567199201</v>
      </c>
      <c r="G258">
        <v>495.24378383702202</v>
      </c>
      <c r="H258">
        <v>346.65176034613398</v>
      </c>
      <c r="I258">
        <v>379.25167590335502</v>
      </c>
      <c r="J258">
        <v>668.61874130046897</v>
      </c>
      <c r="K258">
        <v>471.24554329609401</v>
      </c>
      <c r="L258">
        <v>465.77954620781202</v>
      </c>
      <c r="M258">
        <v>526.70327796649201</v>
      </c>
    </row>
    <row r="259" spans="1:13" x14ac:dyDescent="0.45">
      <c r="A259">
        <v>258</v>
      </c>
      <c r="B259">
        <v>700.91606277247899</v>
      </c>
      <c r="C259">
        <v>512.08944714910695</v>
      </c>
      <c r="D259">
        <v>700.38931117667596</v>
      </c>
      <c r="E259">
        <v>682.908616676924</v>
      </c>
      <c r="F259">
        <v>489.28718752290598</v>
      </c>
      <c r="G259">
        <v>495.24378577958902</v>
      </c>
      <c r="H259">
        <v>346.65176092685601</v>
      </c>
      <c r="I259">
        <v>379.25167670640798</v>
      </c>
      <c r="J259">
        <v>668.61874273875901</v>
      </c>
      <c r="K259">
        <v>471.24554375363499</v>
      </c>
      <c r="L259">
        <v>465.779546819563</v>
      </c>
      <c r="M259">
        <v>526.70327888764996</v>
      </c>
    </row>
    <row r="260" spans="1:13" x14ac:dyDescent="0.45">
      <c r="A260">
        <v>259</v>
      </c>
      <c r="B260">
        <v>700.916061611911</v>
      </c>
      <c r="C260">
        <v>512.08944578410296</v>
      </c>
      <c r="D260">
        <v>700.38930933874894</v>
      </c>
      <c r="E260">
        <v>682.90861520933902</v>
      </c>
      <c r="F260">
        <v>489.28718576403998</v>
      </c>
      <c r="G260">
        <v>495.24378393387798</v>
      </c>
      <c r="H260">
        <v>346.65176037401301</v>
      </c>
      <c r="I260">
        <v>379.25167594304901</v>
      </c>
      <c r="J260">
        <v>668.61874137120299</v>
      </c>
      <c r="K260">
        <v>471.24554332018897</v>
      </c>
      <c r="L260">
        <v>465.77954623949</v>
      </c>
      <c r="M260">
        <v>526.70327801269502</v>
      </c>
    </row>
    <row r="261" spans="1:13" x14ac:dyDescent="0.45">
      <c r="A261">
        <v>260</v>
      </c>
      <c r="B261">
        <v>700.91606223045096</v>
      </c>
      <c r="C261">
        <v>512.08944651046204</v>
      </c>
      <c r="D261">
        <v>700.38931031288496</v>
      </c>
      <c r="E261">
        <v>682.90861598618301</v>
      </c>
      <c r="F261">
        <v>489.28718669768199</v>
      </c>
      <c r="G261">
        <v>495.24378491374301</v>
      </c>
      <c r="H261">
        <v>346.65176066693698</v>
      </c>
      <c r="I261">
        <v>379.25167634812402</v>
      </c>
      <c r="J261">
        <v>668.618742096701</v>
      </c>
      <c r="K261">
        <v>471.24554355098701</v>
      </c>
      <c r="L261">
        <v>465.77954654807297</v>
      </c>
      <c r="M261">
        <v>526.70327847734598</v>
      </c>
    </row>
    <row r="262" spans="1:13" x14ac:dyDescent="0.45">
      <c r="A262">
        <v>261</v>
      </c>
      <c r="B262">
        <v>700.91606150439395</v>
      </c>
      <c r="C262">
        <v>512.08944565520198</v>
      </c>
      <c r="D262">
        <v>700.38930915686001</v>
      </c>
      <c r="E262">
        <v>682.90861506194005</v>
      </c>
      <c r="F262">
        <v>489.28718559301097</v>
      </c>
      <c r="G262">
        <v>495.24378375465398</v>
      </c>
      <c r="H262">
        <v>346.65176031909999</v>
      </c>
      <c r="I262">
        <v>379.25167586853399</v>
      </c>
      <c r="J262">
        <v>668.61874123729694</v>
      </c>
      <c r="K262">
        <v>471.245543279576</v>
      </c>
      <c r="L262">
        <v>465.77954618451798</v>
      </c>
      <c r="M262">
        <v>526.70327792805597</v>
      </c>
    </row>
    <row r="263" spans="1:13" x14ac:dyDescent="0.45">
      <c r="A263">
        <v>262</v>
      </c>
      <c r="B263">
        <v>700.91606253540101</v>
      </c>
      <c r="C263">
        <v>512.08944686631003</v>
      </c>
      <c r="D263">
        <v>700.38931078241296</v>
      </c>
      <c r="E263">
        <v>682.90861635860699</v>
      </c>
      <c r="F263">
        <v>489.28718715052099</v>
      </c>
      <c r="G263">
        <v>495.243785389219</v>
      </c>
      <c r="H263">
        <v>346.65176080793702</v>
      </c>
      <c r="I263">
        <v>379.25167654432499</v>
      </c>
      <c r="J263">
        <v>668.61874244771798</v>
      </c>
      <c r="K263">
        <v>471.24554366435001</v>
      </c>
      <c r="L263">
        <v>465.77954669907098</v>
      </c>
      <c r="M263">
        <v>526.70327870311701</v>
      </c>
    </row>
    <row r="264" spans="1:13" x14ac:dyDescent="0.45">
      <c r="A264">
        <v>263</v>
      </c>
      <c r="B264">
        <v>700.916062185638</v>
      </c>
      <c r="C264">
        <v>512.08944645489805</v>
      </c>
      <c r="D264">
        <v>700.38931022833299</v>
      </c>
      <c r="E264">
        <v>682.90861591613805</v>
      </c>
      <c r="F264">
        <v>489.28718662032799</v>
      </c>
      <c r="G264">
        <v>495.24378483284198</v>
      </c>
      <c r="H264">
        <v>346.65176064126803</v>
      </c>
      <c r="I264">
        <v>379.25167631421101</v>
      </c>
      <c r="J264">
        <v>668.61874203546301</v>
      </c>
      <c r="K264">
        <v>471.245543533714</v>
      </c>
      <c r="L264">
        <v>465.77954652423398</v>
      </c>
      <c r="M264">
        <v>526.703278439374</v>
      </c>
    </row>
    <row r="265" spans="1:13" x14ac:dyDescent="0.45">
      <c r="A265">
        <v>264</v>
      </c>
      <c r="B265">
        <v>700.91606151063797</v>
      </c>
      <c r="C265">
        <v>512.08944565956097</v>
      </c>
      <c r="D265">
        <v>700.38930915256799</v>
      </c>
      <c r="E265">
        <v>682.90861505586099</v>
      </c>
      <c r="F265">
        <v>489.28718559264303</v>
      </c>
      <c r="G265">
        <v>495.243783754513</v>
      </c>
      <c r="H265">
        <v>346.65176031756198</v>
      </c>
      <c r="I265">
        <v>379.25167586801098</v>
      </c>
      <c r="J265">
        <v>668.61874123585199</v>
      </c>
      <c r="K265">
        <v>471.24554328134798</v>
      </c>
      <c r="L265">
        <v>465.77954618613501</v>
      </c>
      <c r="M265">
        <v>526.70327792838998</v>
      </c>
    </row>
    <row r="266" spans="1:13" x14ac:dyDescent="0.45">
      <c r="A266">
        <v>265</v>
      </c>
      <c r="B266">
        <v>700.91606293777102</v>
      </c>
      <c r="C266">
        <v>512.08944733621797</v>
      </c>
      <c r="D266">
        <v>700.38931140375803</v>
      </c>
      <c r="E266">
        <v>682.90861685178004</v>
      </c>
      <c r="F266">
        <v>489.28718774932997</v>
      </c>
      <c r="G266">
        <v>495.24378601785401</v>
      </c>
      <c r="H266">
        <v>346.65176099455999</v>
      </c>
      <c r="I266">
        <v>379.25167680380099</v>
      </c>
      <c r="J266">
        <v>668.61874291200195</v>
      </c>
      <c r="K266">
        <v>471.24554381399901</v>
      </c>
      <c r="L266">
        <v>465.779546898501</v>
      </c>
      <c r="M266">
        <v>526.70327900157099</v>
      </c>
    </row>
    <row r="267" spans="1:13" x14ac:dyDescent="0.45">
      <c r="A267">
        <v>266</v>
      </c>
      <c r="B267">
        <v>700.91606127262503</v>
      </c>
      <c r="C267">
        <v>512.089445378341</v>
      </c>
      <c r="D267">
        <v>700.38930876956204</v>
      </c>
      <c r="E267">
        <v>682.908614748883</v>
      </c>
      <c r="F267">
        <v>489.28718522773801</v>
      </c>
      <c r="G267">
        <v>495.24378337165598</v>
      </c>
      <c r="H267">
        <v>346.65176020224902</v>
      </c>
      <c r="I267">
        <v>379.25167570947502</v>
      </c>
      <c r="J267">
        <v>668.61874095161704</v>
      </c>
      <c r="K267">
        <v>471.245543192215</v>
      </c>
      <c r="L267">
        <v>465.77954606652901</v>
      </c>
      <c r="M267">
        <v>526.70327774707596</v>
      </c>
    </row>
    <row r="268" spans="1:13" x14ac:dyDescent="0.45">
      <c r="A268">
        <v>267</v>
      </c>
      <c r="B268">
        <v>700.91606180558301</v>
      </c>
      <c r="C268">
        <v>512.089446004612</v>
      </c>
      <c r="D268">
        <v>700.38930961087101</v>
      </c>
      <c r="E268">
        <v>682.90861542016398</v>
      </c>
      <c r="F268">
        <v>489.28718603356901</v>
      </c>
      <c r="G268">
        <v>495.24378421732598</v>
      </c>
      <c r="H268">
        <v>346.65176045526601</v>
      </c>
      <c r="I268">
        <v>379.25167605914203</v>
      </c>
      <c r="J268">
        <v>668.61874157794796</v>
      </c>
      <c r="K268">
        <v>471.24554339115599</v>
      </c>
      <c r="L268">
        <v>465.77954633262402</v>
      </c>
      <c r="M268">
        <v>526.70327814804</v>
      </c>
    </row>
    <row r="269" spans="1:13" x14ac:dyDescent="0.45">
      <c r="A269">
        <v>268</v>
      </c>
      <c r="B269">
        <v>700.91606297570104</v>
      </c>
      <c r="C269">
        <v>512.08944737870797</v>
      </c>
      <c r="D269">
        <v>700.38931145375602</v>
      </c>
      <c r="E269">
        <v>682.90861688980101</v>
      </c>
      <c r="F269">
        <v>489.287187799874</v>
      </c>
      <c r="G269">
        <v>495.24378607099499</v>
      </c>
      <c r="H269">
        <v>346.65176100942301</v>
      </c>
      <c r="I269">
        <v>379.25167682546299</v>
      </c>
      <c r="J269">
        <v>668.61874295044595</v>
      </c>
      <c r="K269">
        <v>471.24554382776603</v>
      </c>
      <c r="L269">
        <v>465.77954691639297</v>
      </c>
      <c r="M269">
        <v>526.70327902705901</v>
      </c>
    </row>
    <row r="270" spans="1:13" x14ac:dyDescent="0.45">
      <c r="A270">
        <v>269</v>
      </c>
      <c r="B270">
        <v>700.91606188494495</v>
      </c>
      <c r="C270">
        <v>512.08944609628304</v>
      </c>
      <c r="D270">
        <v>700.38930972863</v>
      </c>
      <c r="E270">
        <v>682.90861551269597</v>
      </c>
      <c r="F270">
        <v>489.28718614838698</v>
      </c>
      <c r="G270">
        <v>495.24378433788701</v>
      </c>
      <c r="H270">
        <v>346.65176049054901</v>
      </c>
      <c r="I270">
        <v>379.25167610875599</v>
      </c>
      <c r="J270">
        <v>668.61874166654604</v>
      </c>
      <c r="K270">
        <v>471.24554342048202</v>
      </c>
      <c r="L270">
        <v>465.779546371452</v>
      </c>
      <c r="M270">
        <v>526.70327820542605</v>
      </c>
    </row>
    <row r="271" spans="1:13" x14ac:dyDescent="0.45">
      <c r="A271">
        <v>270</v>
      </c>
      <c r="B271">
        <v>700.91606221512495</v>
      </c>
      <c r="C271">
        <v>512.08944648394595</v>
      </c>
      <c r="D271">
        <v>700.38931024829799</v>
      </c>
      <c r="E271">
        <v>682.90861592704402</v>
      </c>
      <c r="F271">
        <v>489.287186646561</v>
      </c>
      <c r="G271">
        <v>495.24378486069497</v>
      </c>
      <c r="H271">
        <v>346.65176064680702</v>
      </c>
      <c r="I271">
        <v>379.25167632487899</v>
      </c>
      <c r="J271">
        <v>668.61874205361505</v>
      </c>
      <c r="K271">
        <v>471.24554354366899</v>
      </c>
      <c r="L271">
        <v>465.77954653614103</v>
      </c>
      <c r="M271">
        <v>526.70327845335601</v>
      </c>
    </row>
    <row r="272" spans="1:13" x14ac:dyDescent="0.45">
      <c r="A272">
        <v>271</v>
      </c>
      <c r="B272">
        <v>700.91606203538504</v>
      </c>
      <c r="C272">
        <v>512.08944627240896</v>
      </c>
      <c r="D272">
        <v>700.38930996301303</v>
      </c>
      <c r="E272">
        <v>682.90861569911795</v>
      </c>
      <c r="F272">
        <v>489.28718637372799</v>
      </c>
      <c r="G272">
        <v>495.243784574382</v>
      </c>
      <c r="H272">
        <v>346.65176056098301</v>
      </c>
      <c r="I272">
        <v>379.25167620644697</v>
      </c>
      <c r="J272">
        <v>668.61874184142005</v>
      </c>
      <c r="K272">
        <v>471.24554347651502</v>
      </c>
      <c r="L272">
        <v>465.779546446236</v>
      </c>
      <c r="M272">
        <v>526.70327831765098</v>
      </c>
    </row>
    <row r="273" spans="1:13" x14ac:dyDescent="0.45">
      <c r="A273">
        <v>272</v>
      </c>
      <c r="B273">
        <v>700.91606237338794</v>
      </c>
      <c r="C273">
        <v>512.089446666914</v>
      </c>
      <c r="D273">
        <v>700.38931048388804</v>
      </c>
      <c r="E273">
        <v>682.90861611229604</v>
      </c>
      <c r="F273">
        <v>489.28718687610001</v>
      </c>
      <c r="G273">
        <v>495.24378510162398</v>
      </c>
      <c r="H273">
        <v>346.65176071740899</v>
      </c>
      <c r="I273">
        <v>379.25167642406899</v>
      </c>
      <c r="J273">
        <v>668.61874223076597</v>
      </c>
      <c r="K273">
        <v>471.24554360218002</v>
      </c>
      <c r="L273">
        <v>465.779546613653</v>
      </c>
      <c r="M273">
        <v>526.70327856802498</v>
      </c>
    </row>
    <row r="274" spans="1:13" x14ac:dyDescent="0.45">
      <c r="A274">
        <v>273</v>
      </c>
      <c r="B274">
        <v>700.91606144111699</v>
      </c>
      <c r="C274">
        <v>512.089445570659</v>
      </c>
      <c r="D274">
        <v>700.38930900864398</v>
      </c>
      <c r="E274">
        <v>682.90861493450598</v>
      </c>
      <c r="F274">
        <v>489.28718546405599</v>
      </c>
      <c r="G274">
        <v>495.24378361976699</v>
      </c>
      <c r="H274">
        <v>346.65176027367897</v>
      </c>
      <c r="I274">
        <v>379.25167581124498</v>
      </c>
      <c r="J274">
        <v>668.618741132933</v>
      </c>
      <c r="K274">
        <v>471.24554325404199</v>
      </c>
      <c r="L274">
        <v>465.77954614780901</v>
      </c>
      <c r="M274">
        <v>526.70327786553401</v>
      </c>
    </row>
    <row r="275" spans="1:13" x14ac:dyDescent="0.45">
      <c r="A275">
        <v>274</v>
      </c>
      <c r="B275">
        <v>700.91606217230003</v>
      </c>
      <c r="C275">
        <v>512.08944642998597</v>
      </c>
      <c r="D275">
        <v>700.38931016346203</v>
      </c>
      <c r="E275">
        <v>682.908615856045</v>
      </c>
      <c r="F275">
        <v>489.28718657002298</v>
      </c>
      <c r="G275">
        <v>495.24378478039</v>
      </c>
      <c r="H275">
        <v>346.65176062099101</v>
      </c>
      <c r="I275">
        <v>379.251676291161</v>
      </c>
      <c r="J275">
        <v>668.61874199258898</v>
      </c>
      <c r="K275">
        <v>471.24554352699897</v>
      </c>
      <c r="L275">
        <v>465.779546512938</v>
      </c>
      <c r="M275">
        <v>526.703278415814</v>
      </c>
    </row>
    <row r="276" spans="1:13" x14ac:dyDescent="0.45">
      <c r="A276">
        <v>275</v>
      </c>
      <c r="B276">
        <v>700.91606166096994</v>
      </c>
      <c r="C276">
        <v>512.08944582834795</v>
      </c>
      <c r="D276">
        <v>700.38930935259896</v>
      </c>
      <c r="E276">
        <v>682.90861520834005</v>
      </c>
      <c r="F276">
        <v>489.28718579438402</v>
      </c>
      <c r="G276">
        <v>495.24378396637701</v>
      </c>
      <c r="H276">
        <v>346.65176037706601</v>
      </c>
      <c r="I276">
        <v>379.25167595447903</v>
      </c>
      <c r="J276">
        <v>668.61874138938094</v>
      </c>
      <c r="K276">
        <v>471.245543335984</v>
      </c>
      <c r="L276">
        <v>465.77954625725101</v>
      </c>
      <c r="M276">
        <v>526.70327802997895</v>
      </c>
    </row>
    <row r="277" spans="1:13" x14ac:dyDescent="0.45">
      <c r="A277">
        <v>276</v>
      </c>
      <c r="B277">
        <v>700.91606202517698</v>
      </c>
      <c r="C277">
        <v>512.08944625636502</v>
      </c>
      <c r="D277">
        <v>700.38930992772896</v>
      </c>
      <c r="E277">
        <v>682.90861566727301</v>
      </c>
      <c r="F277">
        <v>489.28718634521198</v>
      </c>
      <c r="G277">
        <v>495.24378454442399</v>
      </c>
      <c r="H277">
        <v>346.65176055003502</v>
      </c>
      <c r="I277">
        <v>379.25167619349799</v>
      </c>
      <c r="J277">
        <v>668.61874181752398</v>
      </c>
      <c r="K277">
        <v>471.24554347194299</v>
      </c>
      <c r="L277">
        <v>465.77954643911499</v>
      </c>
      <c r="M277">
        <v>526.70327830404801</v>
      </c>
    </row>
    <row r="278" spans="1:13" x14ac:dyDescent="0.45">
      <c r="A278">
        <v>277</v>
      </c>
      <c r="B278">
        <v>700.91606260701894</v>
      </c>
      <c r="C278">
        <v>512.08944693899696</v>
      </c>
      <c r="D278">
        <v>700.38931084110504</v>
      </c>
      <c r="E278">
        <v>682.90861639504499</v>
      </c>
      <c r="F278">
        <v>489.28718722153701</v>
      </c>
      <c r="G278">
        <v>495.24378546395701</v>
      </c>
      <c r="H278">
        <v>346.65176082463398</v>
      </c>
      <c r="I278">
        <v>379.25167657357599</v>
      </c>
      <c r="J278">
        <v>668.61874249813695</v>
      </c>
      <c r="K278">
        <v>471.245543688927</v>
      </c>
      <c r="L278">
        <v>465.77954672907998</v>
      </c>
      <c r="M278">
        <v>526.70327874020995</v>
      </c>
    </row>
    <row r="279" spans="1:13" x14ac:dyDescent="0.45">
      <c r="A279">
        <v>278</v>
      </c>
      <c r="B279">
        <v>700.91606207029895</v>
      </c>
      <c r="C279">
        <v>512.08944630804501</v>
      </c>
      <c r="D279">
        <v>700.38930999261902</v>
      </c>
      <c r="E279">
        <v>682.90861571779897</v>
      </c>
      <c r="F279">
        <v>489.287186409171</v>
      </c>
      <c r="G279">
        <v>495.24378461142902</v>
      </c>
      <c r="H279">
        <v>346.65176056943699</v>
      </c>
      <c r="I279">
        <v>379.25167622103697</v>
      </c>
      <c r="J279">
        <v>668.61874186661601</v>
      </c>
      <c r="K279">
        <v>471.24554348853201</v>
      </c>
      <c r="L279">
        <v>465.77954646097601</v>
      </c>
      <c r="M279">
        <v>526.70327833603301</v>
      </c>
    </row>
    <row r="280" spans="1:13" x14ac:dyDescent="0.45">
      <c r="A280">
        <v>279</v>
      </c>
      <c r="B280">
        <v>700.91606215093998</v>
      </c>
      <c r="C280">
        <v>512.08944640106597</v>
      </c>
      <c r="D280">
        <v>700.38931011173099</v>
      </c>
      <c r="E280">
        <v>682.90861581119805</v>
      </c>
      <c r="F280">
        <v>489.28718652565499</v>
      </c>
      <c r="G280">
        <v>495.24378473341199</v>
      </c>
      <c r="H280">
        <v>346.651760605113</v>
      </c>
      <c r="I280">
        <v>379.25167627128002</v>
      </c>
      <c r="J280">
        <v>668.61874195630401</v>
      </c>
      <c r="K280">
        <v>471.245543518305</v>
      </c>
      <c r="L280">
        <v>465.77954650037901</v>
      </c>
      <c r="M280">
        <v>526.70327839416495</v>
      </c>
    </row>
    <row r="281" spans="1:13" x14ac:dyDescent="0.45">
      <c r="A281">
        <v>280</v>
      </c>
      <c r="B281">
        <v>700.91606183850502</v>
      </c>
      <c r="C281">
        <v>512.08944603376995</v>
      </c>
      <c r="D281">
        <v>700.38930961778397</v>
      </c>
      <c r="E281">
        <v>682.90861541692698</v>
      </c>
      <c r="F281">
        <v>489.28718605275498</v>
      </c>
      <c r="G281">
        <v>495.24378423711102</v>
      </c>
      <c r="H281">
        <v>346.65176045654999</v>
      </c>
      <c r="I281">
        <v>379.251676066051</v>
      </c>
      <c r="J281">
        <v>668.61874158866601</v>
      </c>
      <c r="K281">
        <v>471.24554340165002</v>
      </c>
      <c r="L281">
        <v>465.77954634430699</v>
      </c>
      <c r="M281">
        <v>526.70327815887697</v>
      </c>
    </row>
    <row r="282" spans="1:13" x14ac:dyDescent="0.45">
      <c r="A282">
        <v>281</v>
      </c>
      <c r="B282">
        <v>700.91606237448696</v>
      </c>
      <c r="C282">
        <v>512.08944666377204</v>
      </c>
      <c r="D282">
        <v>700.38931046471203</v>
      </c>
      <c r="E282">
        <v>682.90861609284798</v>
      </c>
      <c r="F282">
        <v>489.28718686374901</v>
      </c>
      <c r="G282">
        <v>495.24378508817699</v>
      </c>
      <c r="H282">
        <v>346.65176071127098</v>
      </c>
      <c r="I282">
        <v>379.25167641797901</v>
      </c>
      <c r="J282">
        <v>668.61874221907601</v>
      </c>
      <c r="K282">
        <v>471.24554360175398</v>
      </c>
      <c r="L282">
        <v>465.77954661200198</v>
      </c>
      <c r="M282">
        <v>526.703278562376</v>
      </c>
    </row>
    <row r="283" spans="1:13" x14ac:dyDescent="0.45">
      <c r="A283">
        <v>282</v>
      </c>
      <c r="B283">
        <v>700.91606206005895</v>
      </c>
      <c r="C283">
        <v>512.08944629416601</v>
      </c>
      <c r="D283">
        <v>700.38930996777401</v>
      </c>
      <c r="E283">
        <v>682.908615696227</v>
      </c>
      <c r="F283">
        <v>489.28718638792998</v>
      </c>
      <c r="G283">
        <v>495.24378458883302</v>
      </c>
      <c r="H283">
        <v>346.65176056181002</v>
      </c>
      <c r="I283">
        <v>379.25167621149302</v>
      </c>
      <c r="J283">
        <v>668.61874184919304</v>
      </c>
      <c r="K283">
        <v>471.24554348436101</v>
      </c>
      <c r="L283">
        <v>465.77954645495203</v>
      </c>
      <c r="M283">
        <v>526.70327832563703</v>
      </c>
    </row>
    <row r="284" spans="1:13" x14ac:dyDescent="0.45">
      <c r="A284">
        <v>283</v>
      </c>
      <c r="B284">
        <v>700.91606229891602</v>
      </c>
      <c r="C284">
        <v>512.08944657481698</v>
      </c>
      <c r="D284">
        <v>700.38931034471102</v>
      </c>
      <c r="E284">
        <v>682.90861599694097</v>
      </c>
      <c r="F284">
        <v>489.287186749049</v>
      </c>
      <c r="G284">
        <v>495.24378496772499</v>
      </c>
      <c r="H284">
        <v>346.65176067516802</v>
      </c>
      <c r="I284">
        <v>379.251676368169</v>
      </c>
      <c r="J284">
        <v>668.61874212982605</v>
      </c>
      <c r="K284">
        <v>471.24554357351599</v>
      </c>
      <c r="L284">
        <v>465.77954657419798</v>
      </c>
      <c r="M284">
        <v>526.70327850529998</v>
      </c>
    </row>
    <row r="285" spans="1:13" x14ac:dyDescent="0.45">
      <c r="A285">
        <v>284</v>
      </c>
      <c r="B285">
        <v>700.916061593672</v>
      </c>
      <c r="C285">
        <v>512.08944574581994</v>
      </c>
      <c r="D285">
        <v>700.38930923013004</v>
      </c>
      <c r="E285">
        <v>682.90861510736499</v>
      </c>
      <c r="F285">
        <v>489.28718568182899</v>
      </c>
      <c r="G285">
        <v>495.24378384774298</v>
      </c>
      <c r="H285">
        <v>346.65176033994499</v>
      </c>
      <c r="I285">
        <v>379.251675905041</v>
      </c>
      <c r="J285">
        <v>668.61874130021295</v>
      </c>
      <c r="K285">
        <v>471.24554331021199</v>
      </c>
      <c r="L285">
        <v>465.77954622194602</v>
      </c>
      <c r="M285">
        <v>526.70327797431605</v>
      </c>
    </row>
    <row r="286" spans="1:13" x14ac:dyDescent="0.45">
      <c r="A286">
        <v>285</v>
      </c>
      <c r="B286">
        <v>700.91606204372601</v>
      </c>
      <c r="C286">
        <v>512.08944627483299</v>
      </c>
      <c r="D286">
        <v>700.38930994133898</v>
      </c>
      <c r="E286">
        <v>682.90861567498405</v>
      </c>
      <c r="F286">
        <v>489.28718636283998</v>
      </c>
      <c r="G286">
        <v>495.243784562413</v>
      </c>
      <c r="H286">
        <v>346.65176055384802</v>
      </c>
      <c r="I286">
        <v>379.25167620056601</v>
      </c>
      <c r="J286">
        <v>668.61874182959298</v>
      </c>
      <c r="K286">
        <v>471.24554347823698</v>
      </c>
      <c r="L286">
        <v>465.77954644673002</v>
      </c>
      <c r="M286">
        <v>526.70327831314501</v>
      </c>
    </row>
    <row r="287" spans="1:13" x14ac:dyDescent="0.45">
      <c r="A287">
        <v>286</v>
      </c>
      <c r="B287">
        <v>700.91606247676395</v>
      </c>
      <c r="C287">
        <v>512.08944678379396</v>
      </c>
      <c r="D287">
        <v>700.38931062541997</v>
      </c>
      <c r="E287">
        <v>682.90861622089699</v>
      </c>
      <c r="F287">
        <v>489.28718701796299</v>
      </c>
      <c r="G287">
        <v>495.24378524987702</v>
      </c>
      <c r="H287">
        <v>346.651760759588</v>
      </c>
      <c r="I287">
        <v>379.25167648484199</v>
      </c>
      <c r="J287">
        <v>668.61874233880997</v>
      </c>
      <c r="K287">
        <v>471.24554363990001</v>
      </c>
      <c r="L287">
        <v>465.779546662992</v>
      </c>
      <c r="M287">
        <v>526.70327863908904</v>
      </c>
    </row>
    <row r="288" spans="1:13" x14ac:dyDescent="0.45">
      <c r="A288">
        <v>287</v>
      </c>
      <c r="B288">
        <v>700.91606174012895</v>
      </c>
      <c r="C288">
        <v>512.08944591790805</v>
      </c>
      <c r="D288">
        <v>700.38930946127903</v>
      </c>
      <c r="E288">
        <v>682.90861529177801</v>
      </c>
      <c r="F288">
        <v>489.28718590326997</v>
      </c>
      <c r="G288">
        <v>495.243784080083</v>
      </c>
      <c r="H288">
        <v>346.65176040946</v>
      </c>
      <c r="I288">
        <v>379.25167600111598</v>
      </c>
      <c r="J288">
        <v>668.61874147230299</v>
      </c>
      <c r="K288">
        <v>471.24554336487898</v>
      </c>
      <c r="L288">
        <v>465.77954629506502</v>
      </c>
      <c r="M288">
        <v>526.70327808448599</v>
      </c>
    </row>
    <row r="289" spans="1:13" x14ac:dyDescent="0.45">
      <c r="A289">
        <v>288</v>
      </c>
      <c r="B289">
        <v>700.91606236227699</v>
      </c>
      <c r="C289">
        <v>512.08944664921</v>
      </c>
      <c r="D289">
        <v>700.38931044444905</v>
      </c>
      <c r="E289">
        <v>682.90861607645104</v>
      </c>
      <c r="F289">
        <v>489.28718684469402</v>
      </c>
      <c r="G289">
        <v>495.243785068036</v>
      </c>
      <c r="H289">
        <v>346.65176070515798</v>
      </c>
      <c r="I289">
        <v>379.25167640964901</v>
      </c>
      <c r="J289">
        <v>668.618742204113</v>
      </c>
      <c r="K289">
        <v>471.24554359715501</v>
      </c>
      <c r="L289">
        <v>465.77954660580502</v>
      </c>
      <c r="M289">
        <v>526.70327855287996</v>
      </c>
    </row>
    <row r="290" spans="1:13" x14ac:dyDescent="0.45">
      <c r="A290">
        <v>289</v>
      </c>
      <c r="B290">
        <v>700.91606203025594</v>
      </c>
      <c r="C290">
        <v>512.08944625893105</v>
      </c>
      <c r="D290">
        <v>700.38930991973598</v>
      </c>
      <c r="E290">
        <v>682.90861565766897</v>
      </c>
      <c r="F290">
        <v>489.28718634226999</v>
      </c>
      <c r="G290">
        <v>495.24378454077601</v>
      </c>
      <c r="H290">
        <v>346.65176054734502</v>
      </c>
      <c r="I290">
        <v>379.25167619161903</v>
      </c>
      <c r="J290">
        <v>668.61874181355199</v>
      </c>
      <c r="K290">
        <v>471.24554347319503</v>
      </c>
      <c r="L290">
        <v>465.77954643996998</v>
      </c>
      <c r="M290">
        <v>526.70327830290501</v>
      </c>
    </row>
    <row r="291" spans="1:13" x14ac:dyDescent="0.45">
      <c r="A291">
        <v>290</v>
      </c>
      <c r="B291">
        <v>700.91606238617601</v>
      </c>
      <c r="C291">
        <v>512.08944667728099</v>
      </c>
      <c r="D291">
        <v>700.38931048212305</v>
      </c>
      <c r="E291">
        <v>682.90861610649597</v>
      </c>
      <c r="F291">
        <v>489.28718688080301</v>
      </c>
      <c r="G291">
        <v>495.24378510591299</v>
      </c>
      <c r="H291">
        <v>346.65176071648699</v>
      </c>
      <c r="I291">
        <v>379.25167642531198</v>
      </c>
      <c r="J291">
        <v>668.61874223216603</v>
      </c>
      <c r="K291">
        <v>471.245543606073</v>
      </c>
      <c r="L291">
        <v>465.77954661773202</v>
      </c>
      <c r="M291">
        <v>526.70327857084396</v>
      </c>
    </row>
    <row r="292" spans="1:13" x14ac:dyDescent="0.45">
      <c r="A292">
        <v>291</v>
      </c>
      <c r="B292">
        <v>700.91606214415799</v>
      </c>
      <c r="C292">
        <v>512.089446392799</v>
      </c>
      <c r="D292">
        <v>700.38931009965097</v>
      </c>
      <c r="E292">
        <v>682.90861580123999</v>
      </c>
      <c r="F292">
        <v>489.287186514577</v>
      </c>
      <c r="G292">
        <v>495.24378472158401</v>
      </c>
      <c r="H292">
        <v>346.65176060145399</v>
      </c>
      <c r="I292">
        <v>379.25167626638603</v>
      </c>
      <c r="J292">
        <v>668.61874194747998</v>
      </c>
      <c r="K292">
        <v>471.24554351571697</v>
      </c>
      <c r="L292">
        <v>465.77954649685103</v>
      </c>
      <c r="M292">
        <v>526.70327838863102</v>
      </c>
    </row>
    <row r="293" spans="1:13" x14ac:dyDescent="0.45">
      <c r="A293">
        <v>292</v>
      </c>
      <c r="B293">
        <v>700.91606153366604</v>
      </c>
      <c r="C293">
        <v>512.08944567517699</v>
      </c>
      <c r="D293">
        <v>700.38930913480203</v>
      </c>
      <c r="E293">
        <v>682.90861503116605</v>
      </c>
      <c r="F293">
        <v>489.28718559073297</v>
      </c>
      <c r="G293">
        <v>495.243783752063</v>
      </c>
      <c r="H293">
        <v>346.65176031126401</v>
      </c>
      <c r="I293">
        <v>379.25167586547599</v>
      </c>
      <c r="J293">
        <v>668.61874122931897</v>
      </c>
      <c r="K293">
        <v>471.245543287788</v>
      </c>
      <c r="L293">
        <v>465.779546191924</v>
      </c>
      <c r="M293">
        <v>526.70327792898195</v>
      </c>
    </row>
    <row r="294" spans="1:13" x14ac:dyDescent="0.45">
      <c r="A294">
        <v>293</v>
      </c>
      <c r="B294">
        <v>700.91606210892303</v>
      </c>
      <c r="C294">
        <v>512.08944635136402</v>
      </c>
      <c r="D294">
        <v>700.38931004388496</v>
      </c>
      <c r="E294">
        <v>682.90861575671295</v>
      </c>
      <c r="F294">
        <v>489.28718646121098</v>
      </c>
      <c r="G294">
        <v>495.24378466556601</v>
      </c>
      <c r="H294">
        <v>346.65176058468103</v>
      </c>
      <c r="I294">
        <v>379.25167624322199</v>
      </c>
      <c r="J294">
        <v>668.61874190598201</v>
      </c>
      <c r="K294">
        <v>471.24554350255801</v>
      </c>
      <c r="L294">
        <v>465.779546479244</v>
      </c>
      <c r="M294">
        <v>526.70327836207798</v>
      </c>
    </row>
    <row r="295" spans="1:13" x14ac:dyDescent="0.45">
      <c r="A295">
        <v>294</v>
      </c>
      <c r="B295">
        <v>700.91606145190406</v>
      </c>
      <c r="C295">
        <v>512.08944557904101</v>
      </c>
      <c r="D295">
        <v>700.38930900546302</v>
      </c>
      <c r="E295">
        <v>682.90861492790702</v>
      </c>
      <c r="F295">
        <v>489.287185466935</v>
      </c>
      <c r="G295">
        <v>495.24378362212298</v>
      </c>
      <c r="H295">
        <v>346.65176027236203</v>
      </c>
      <c r="I295">
        <v>379.25167581174497</v>
      </c>
      <c r="J295">
        <v>668.61874113306305</v>
      </c>
      <c r="K295">
        <v>471.245543257257</v>
      </c>
      <c r="L295">
        <v>465.77954615107302</v>
      </c>
      <c r="M295">
        <v>526.70327786738403</v>
      </c>
    </row>
    <row r="296" spans="1:13" x14ac:dyDescent="0.45">
      <c r="A296">
        <v>295</v>
      </c>
      <c r="B296">
        <v>700.91606203410595</v>
      </c>
      <c r="C296">
        <v>512.08944626339201</v>
      </c>
      <c r="D296">
        <v>700.38930992552503</v>
      </c>
      <c r="E296">
        <v>682.90861566221804</v>
      </c>
      <c r="F296">
        <v>489.28718634792398</v>
      </c>
      <c r="G296">
        <v>495.24378454665703</v>
      </c>
      <c r="H296">
        <v>346.65176054908</v>
      </c>
      <c r="I296">
        <v>379.25167619405198</v>
      </c>
      <c r="J296">
        <v>668.61874181789801</v>
      </c>
      <c r="K296">
        <v>471.24554347461998</v>
      </c>
      <c r="L296">
        <v>465.77954644186298</v>
      </c>
      <c r="M296">
        <v>526.70327830571</v>
      </c>
    </row>
    <row r="297" spans="1:13" x14ac:dyDescent="0.45">
      <c r="A297">
        <v>296</v>
      </c>
      <c r="B297">
        <v>700.91606236922905</v>
      </c>
      <c r="C297">
        <v>512.08944665730905</v>
      </c>
      <c r="D297">
        <v>700.38931045510697</v>
      </c>
      <c r="E297">
        <v>682.90861608487899</v>
      </c>
      <c r="F297">
        <v>489.28718685502298</v>
      </c>
      <c r="G297">
        <v>495.24378507881602</v>
      </c>
      <c r="H297">
        <v>346.65176070835702</v>
      </c>
      <c r="I297">
        <v>379.25167641410798</v>
      </c>
      <c r="J297">
        <v>668.61874221208598</v>
      </c>
      <c r="K297">
        <v>471.24554359973598</v>
      </c>
      <c r="L297">
        <v>465.77954660924303</v>
      </c>
      <c r="M297">
        <v>526.70327855800997</v>
      </c>
    </row>
    <row r="298" spans="1:13" x14ac:dyDescent="0.45">
      <c r="A298">
        <v>297</v>
      </c>
      <c r="B298">
        <v>700.91606194862095</v>
      </c>
      <c r="C298">
        <v>512.08944616290398</v>
      </c>
      <c r="D298">
        <v>700.38930979041095</v>
      </c>
      <c r="E298">
        <v>682.90861555437698</v>
      </c>
      <c r="F298">
        <v>489.28718621855597</v>
      </c>
      <c r="G298">
        <v>495.24378441088999</v>
      </c>
      <c r="H298">
        <v>346.65176050844298</v>
      </c>
      <c r="I298">
        <v>379.25167613791098</v>
      </c>
      <c r="J298">
        <v>668.61874171732995</v>
      </c>
      <c r="K298">
        <v>471.24554344270399</v>
      </c>
      <c r="L298">
        <v>465.77954639916402</v>
      </c>
      <c r="M298">
        <v>526.70327824134404</v>
      </c>
    </row>
    <row r="299" spans="1:13" x14ac:dyDescent="0.45">
      <c r="A299">
        <v>298</v>
      </c>
      <c r="B299">
        <v>700.91606267827399</v>
      </c>
      <c r="C299">
        <v>512.08944702057397</v>
      </c>
      <c r="D299">
        <v>700.38931094348402</v>
      </c>
      <c r="E299">
        <v>682.90861647465499</v>
      </c>
      <c r="F299">
        <v>489.28718732266401</v>
      </c>
      <c r="G299">
        <v>495.24378556956998</v>
      </c>
      <c r="H299">
        <v>346.651760855242</v>
      </c>
      <c r="I299">
        <v>379.25167661704103</v>
      </c>
      <c r="J299">
        <v>668.61874257560396</v>
      </c>
      <c r="K299">
        <v>471.24554371511698</v>
      </c>
      <c r="L299">
        <v>465.779546763599</v>
      </c>
      <c r="M299">
        <v>526.70327879067997</v>
      </c>
    </row>
    <row r="300" spans="1:13" x14ac:dyDescent="0.45">
      <c r="A300">
        <v>299</v>
      </c>
      <c r="B300">
        <v>700.91606177594997</v>
      </c>
      <c r="C300">
        <v>512.08944595993501</v>
      </c>
      <c r="D300">
        <v>700.389309517524</v>
      </c>
      <c r="E300">
        <v>682.90861533658006</v>
      </c>
      <c r="F300">
        <v>489.28718595726298</v>
      </c>
      <c r="G300">
        <v>495.24378413668001</v>
      </c>
      <c r="H300">
        <v>346.65176042636898</v>
      </c>
      <c r="I300">
        <v>379.25167602452098</v>
      </c>
      <c r="J300">
        <v>668.61874151421205</v>
      </c>
      <c r="K300">
        <v>471.24554337823702</v>
      </c>
      <c r="L300">
        <v>465.77954631291999</v>
      </c>
      <c r="M300">
        <v>526.70327811133996</v>
      </c>
    </row>
    <row r="301" spans="1:13" x14ac:dyDescent="0.45">
      <c r="A301">
        <v>300</v>
      </c>
      <c r="B301">
        <v>700.91606198112902</v>
      </c>
      <c r="C301">
        <v>512.08944620111299</v>
      </c>
      <c r="D301">
        <v>700.38930984177</v>
      </c>
      <c r="E301">
        <v>682.90861559536495</v>
      </c>
      <c r="F301">
        <v>489.28718626774003</v>
      </c>
      <c r="G301">
        <v>495.24378446250199</v>
      </c>
      <c r="H301">
        <v>346.65176052389</v>
      </c>
      <c r="I301">
        <v>379.25167615925301</v>
      </c>
      <c r="J301">
        <v>668.61874175555999</v>
      </c>
      <c r="K301">
        <v>471.24554345484</v>
      </c>
      <c r="L301">
        <v>465.77954641539901</v>
      </c>
      <c r="M301">
        <v>526.70327826581399</v>
      </c>
    </row>
    <row r="302" spans="1:13" x14ac:dyDescent="0.45">
      <c r="A302">
        <v>301</v>
      </c>
      <c r="B302">
        <v>700.91606227547504</v>
      </c>
      <c r="C302">
        <v>512.08944654710206</v>
      </c>
      <c r="D302">
        <v>700.38931030692697</v>
      </c>
      <c r="E302">
        <v>682.90861596661</v>
      </c>
      <c r="F302">
        <v>489.287186713143</v>
      </c>
      <c r="G302">
        <v>495.24378492992003</v>
      </c>
      <c r="H302">
        <v>346.65176066379001</v>
      </c>
      <c r="I302">
        <v>379.251676352537</v>
      </c>
      <c r="J302">
        <v>668.61874210179303</v>
      </c>
      <c r="K302">
        <v>471.245543564733</v>
      </c>
      <c r="L302">
        <v>465.77954656241502</v>
      </c>
      <c r="M302">
        <v>526.70327848741999</v>
      </c>
    </row>
    <row r="303" spans="1:13" x14ac:dyDescent="0.45">
      <c r="A303">
        <v>302</v>
      </c>
      <c r="B303">
        <v>700.91606204436596</v>
      </c>
      <c r="C303">
        <v>512.08944627544304</v>
      </c>
      <c r="D303">
        <v>700.38930994169903</v>
      </c>
      <c r="E303">
        <v>682.90861567511797</v>
      </c>
      <c r="F303">
        <v>489.287186363427</v>
      </c>
      <c r="G303">
        <v>495.24378456291799</v>
      </c>
      <c r="H303">
        <v>346.65176055394397</v>
      </c>
      <c r="I303">
        <v>379.25167620077701</v>
      </c>
      <c r="J303">
        <v>668.618741829942</v>
      </c>
      <c r="K303">
        <v>471.24554347844901</v>
      </c>
      <c r="L303">
        <v>465.77954644698298</v>
      </c>
      <c r="M303">
        <v>526.70327831342195</v>
      </c>
    </row>
    <row r="304" spans="1:13" x14ac:dyDescent="0.45">
      <c r="A304">
        <v>303</v>
      </c>
      <c r="B304">
        <v>700.91606230895195</v>
      </c>
      <c r="C304">
        <v>512.08944658644998</v>
      </c>
      <c r="D304">
        <v>700.38931035982</v>
      </c>
      <c r="E304">
        <v>682.90861600882101</v>
      </c>
      <c r="F304">
        <v>489.28718676379401</v>
      </c>
      <c r="G304">
        <v>495.24378498307198</v>
      </c>
      <c r="H304">
        <v>346.65176067969799</v>
      </c>
      <c r="I304">
        <v>379.25167637451602</v>
      </c>
      <c r="J304">
        <v>668.61874214116403</v>
      </c>
      <c r="K304">
        <v>471.24554357723099</v>
      </c>
      <c r="L304">
        <v>465.77954657913398</v>
      </c>
      <c r="M304">
        <v>526.70327851262005</v>
      </c>
    </row>
    <row r="305" spans="1:13" x14ac:dyDescent="0.45">
      <c r="A305">
        <v>304</v>
      </c>
      <c r="B305">
        <v>700.91606176986704</v>
      </c>
      <c r="C305">
        <v>512.08944595278103</v>
      </c>
      <c r="D305">
        <v>700.38930950789302</v>
      </c>
      <c r="E305">
        <v>682.90861532888903</v>
      </c>
      <c r="F305">
        <v>489.28718594804798</v>
      </c>
      <c r="G305">
        <v>495.24378412700497</v>
      </c>
      <c r="H305">
        <v>346.65176042347201</v>
      </c>
      <c r="I305">
        <v>379.25167602052102</v>
      </c>
      <c r="J305">
        <v>668.61874150704602</v>
      </c>
      <c r="K305">
        <v>471.24554337596498</v>
      </c>
      <c r="L305">
        <v>465.77954630988</v>
      </c>
      <c r="M305">
        <v>526.70327810675496</v>
      </c>
    </row>
    <row r="306" spans="1:13" x14ac:dyDescent="0.45">
      <c r="A306">
        <v>305</v>
      </c>
      <c r="B306">
        <v>700.91606292881499</v>
      </c>
      <c r="C306">
        <v>512.08944731506904</v>
      </c>
      <c r="D306">
        <v>700.38931133939502</v>
      </c>
      <c r="E306">
        <v>682.90861679063005</v>
      </c>
      <c r="F306">
        <v>489.28718770177102</v>
      </c>
      <c r="G306">
        <v>495.24378596741002</v>
      </c>
      <c r="H306">
        <v>346.65176097431601</v>
      </c>
      <c r="I306">
        <v>379.25167678155401</v>
      </c>
      <c r="J306">
        <v>668.61874287029696</v>
      </c>
      <c r="K306">
        <v>471.24554380865402</v>
      </c>
      <c r="L306">
        <v>465.77954688873399</v>
      </c>
      <c r="M306">
        <v>526.70327897929894</v>
      </c>
    </row>
    <row r="307" spans="1:13" x14ac:dyDescent="0.45">
      <c r="A307">
        <v>306</v>
      </c>
      <c r="B307">
        <v>700.91606190238701</v>
      </c>
      <c r="C307">
        <v>512.08944610855099</v>
      </c>
      <c r="D307">
        <v>700.38930971731202</v>
      </c>
      <c r="E307">
        <v>682.90861549602801</v>
      </c>
      <c r="F307">
        <v>489.28718614857598</v>
      </c>
      <c r="G307">
        <v>495.24378433744403</v>
      </c>
      <c r="H307">
        <v>346.65176048645702</v>
      </c>
      <c r="I307">
        <v>379.25167610753999</v>
      </c>
      <c r="J307">
        <v>668.61874166292398</v>
      </c>
      <c r="K307">
        <v>471.24554342544099</v>
      </c>
      <c r="L307">
        <v>465.77954637606803</v>
      </c>
      <c r="M307">
        <v>526.70327820652506</v>
      </c>
    </row>
    <row r="308" spans="1:13" x14ac:dyDescent="0.45">
      <c r="A308">
        <v>307</v>
      </c>
      <c r="B308">
        <v>700.91606228105297</v>
      </c>
      <c r="C308">
        <v>512.08944655365406</v>
      </c>
      <c r="D308">
        <v>700.38931031572201</v>
      </c>
      <c r="E308">
        <v>682.90861597362505</v>
      </c>
      <c r="F308">
        <v>489.28718672157299</v>
      </c>
      <c r="G308">
        <v>495.24378493876202</v>
      </c>
      <c r="H308">
        <v>346.651760666435</v>
      </c>
      <c r="I308">
        <v>379.25167635619403</v>
      </c>
      <c r="J308">
        <v>668.61874210834196</v>
      </c>
      <c r="K308">
        <v>471.24554356681398</v>
      </c>
      <c r="L308">
        <v>465.77954656519802</v>
      </c>
      <c r="M308">
        <v>526.70327849161299</v>
      </c>
    </row>
    <row r="309" spans="1:13" x14ac:dyDescent="0.45">
      <c r="A309">
        <v>308</v>
      </c>
      <c r="B309">
        <v>700.91606166256395</v>
      </c>
      <c r="C309">
        <v>512.08944582664901</v>
      </c>
      <c r="D309">
        <v>700.38930933831205</v>
      </c>
      <c r="E309">
        <v>682.90861519354303</v>
      </c>
      <c r="F309">
        <v>489.28718578567299</v>
      </c>
      <c r="G309">
        <v>495.24378395660199</v>
      </c>
      <c r="H309">
        <v>346.651760372468</v>
      </c>
      <c r="I309">
        <v>379.25167595005701</v>
      </c>
      <c r="J309">
        <v>668.61874138082203</v>
      </c>
      <c r="K309">
        <v>471.24554333590402</v>
      </c>
      <c r="L309">
        <v>465.77954625628399</v>
      </c>
      <c r="M309">
        <v>526.70327802596603</v>
      </c>
    </row>
    <row r="310" spans="1:13" x14ac:dyDescent="0.45">
      <c r="A310">
        <v>309</v>
      </c>
      <c r="B310">
        <v>700.91606203063304</v>
      </c>
      <c r="C310">
        <v>512.08944625929598</v>
      </c>
      <c r="D310">
        <v>700.38930991997699</v>
      </c>
      <c r="E310">
        <v>682.90861565777595</v>
      </c>
      <c r="F310">
        <v>489.28718634263498</v>
      </c>
      <c r="G310">
        <v>495.24378454109399</v>
      </c>
      <c r="H310">
        <v>346.65176054740999</v>
      </c>
      <c r="I310">
        <v>379.25167619175198</v>
      </c>
      <c r="J310">
        <v>668.61874181377505</v>
      </c>
      <c r="K310">
        <v>471.24554347332099</v>
      </c>
      <c r="L310">
        <v>465.77954644012198</v>
      </c>
      <c r="M310">
        <v>526.70327830307599</v>
      </c>
    </row>
    <row r="311" spans="1:13" x14ac:dyDescent="0.45">
      <c r="A311">
        <v>310</v>
      </c>
      <c r="B311">
        <v>700.91606275822699</v>
      </c>
      <c r="C311">
        <v>512.08944711454797</v>
      </c>
      <c r="D311">
        <v>700.38931106979805</v>
      </c>
      <c r="E311">
        <v>682.90861657545804</v>
      </c>
      <c r="F311">
        <v>489.28718744362902</v>
      </c>
      <c r="G311">
        <v>495.24378569650497</v>
      </c>
      <c r="H311">
        <v>346.65176089323103</v>
      </c>
      <c r="I311">
        <v>379.25167666953098</v>
      </c>
      <c r="J311">
        <v>668.61874266962798</v>
      </c>
      <c r="K311">
        <v>471.245543744965</v>
      </c>
      <c r="L311">
        <v>465.779546803529</v>
      </c>
      <c r="M311">
        <v>526.70327885086294</v>
      </c>
    </row>
    <row r="312" spans="1:13" x14ac:dyDescent="0.45">
      <c r="A312">
        <v>311</v>
      </c>
      <c r="B312">
        <v>700.91606199313003</v>
      </c>
      <c r="C312">
        <v>512.08944621521198</v>
      </c>
      <c r="D312">
        <v>700.38930986070102</v>
      </c>
      <c r="E312">
        <v>682.90861561046495</v>
      </c>
      <c r="F312">
        <v>489.28718628588098</v>
      </c>
      <c r="G312">
        <v>495.24378448153197</v>
      </c>
      <c r="H312">
        <v>346.65176052958202</v>
      </c>
      <c r="I312">
        <v>379.25167616712298</v>
      </c>
      <c r="J312">
        <v>668.618741769655</v>
      </c>
      <c r="K312">
        <v>471.24554345931898</v>
      </c>
      <c r="L312">
        <v>465.77954642139002</v>
      </c>
      <c r="M312">
        <v>526.70327827483902</v>
      </c>
    </row>
    <row r="313" spans="1:13" x14ac:dyDescent="0.45">
      <c r="A313">
        <v>312</v>
      </c>
      <c r="B313">
        <v>700.91606218667505</v>
      </c>
      <c r="C313">
        <v>512.08944644271503</v>
      </c>
      <c r="D313">
        <v>700.38931016656295</v>
      </c>
      <c r="E313">
        <v>682.90861585457606</v>
      </c>
      <c r="F313">
        <v>489.28718657875402</v>
      </c>
      <c r="G313">
        <v>495.24378478888099</v>
      </c>
      <c r="H313">
        <v>346.651760621574</v>
      </c>
      <c r="I313">
        <v>379.251676294216</v>
      </c>
      <c r="J313">
        <v>668.61874199731903</v>
      </c>
      <c r="K313">
        <v>471.24554353157799</v>
      </c>
      <c r="L313">
        <v>465.77954651805902</v>
      </c>
      <c r="M313">
        <v>526.70327842055406</v>
      </c>
    </row>
    <row r="314" spans="1:13" x14ac:dyDescent="0.45">
      <c r="A314">
        <v>313</v>
      </c>
      <c r="B314">
        <v>700.91606190410801</v>
      </c>
      <c r="C314">
        <v>512.08944611057098</v>
      </c>
      <c r="D314">
        <v>700.38930972001697</v>
      </c>
      <c r="E314">
        <v>682.90861549818305</v>
      </c>
      <c r="F314">
        <v>489.28718615117202</v>
      </c>
      <c r="G314">
        <v>495.24378434016398</v>
      </c>
      <c r="H314">
        <v>346.65176048727</v>
      </c>
      <c r="I314">
        <v>379.25167610866498</v>
      </c>
      <c r="J314">
        <v>668.61874166493897</v>
      </c>
      <c r="K314">
        <v>471.24554342608297</v>
      </c>
      <c r="L314">
        <v>465.77954637692602</v>
      </c>
      <c r="M314">
        <v>526.70327820781597</v>
      </c>
    </row>
    <row r="315" spans="1:13" x14ac:dyDescent="0.45">
      <c r="A315">
        <v>314</v>
      </c>
      <c r="B315">
        <v>700.91606215834599</v>
      </c>
      <c r="C315">
        <v>512.08944640941502</v>
      </c>
      <c r="D315">
        <v>700.38931012179296</v>
      </c>
      <c r="E315">
        <v>682.90861581884496</v>
      </c>
      <c r="F315">
        <v>489.28718653588601</v>
      </c>
      <c r="G315">
        <v>495.243784743893</v>
      </c>
      <c r="H315">
        <v>346.65176060810899</v>
      </c>
      <c r="I315">
        <v>379.25167627561302</v>
      </c>
      <c r="J315">
        <v>668.61874196399594</v>
      </c>
      <c r="K315">
        <v>471.24554352100199</v>
      </c>
      <c r="L315">
        <v>465.77954650390899</v>
      </c>
      <c r="M315">
        <v>526.70327839922595</v>
      </c>
    </row>
    <row r="316" spans="1:13" x14ac:dyDescent="0.45">
      <c r="A316">
        <v>315</v>
      </c>
      <c r="B316">
        <v>700.91606166800705</v>
      </c>
      <c r="C316">
        <v>512.08944583304401</v>
      </c>
      <c r="D316">
        <v>700.38930934689995</v>
      </c>
      <c r="E316">
        <v>682.908615200393</v>
      </c>
      <c r="F316">
        <v>489.28718579390198</v>
      </c>
      <c r="G316">
        <v>495.24378396523502</v>
      </c>
      <c r="H316">
        <v>346.65176037505103</v>
      </c>
      <c r="I316">
        <v>379.251675953627</v>
      </c>
      <c r="J316">
        <v>668.61874138721601</v>
      </c>
      <c r="K316">
        <v>471.245543337936</v>
      </c>
      <c r="L316">
        <v>465.77954625900202</v>
      </c>
      <c r="M316">
        <v>526.70327803006001</v>
      </c>
    </row>
    <row r="317" spans="1:13" x14ac:dyDescent="0.45">
      <c r="A317">
        <v>316</v>
      </c>
      <c r="B317">
        <v>700.91606226830299</v>
      </c>
      <c r="C317">
        <v>512.08944653866399</v>
      </c>
      <c r="D317">
        <v>700.38931029555795</v>
      </c>
      <c r="E317">
        <v>682.90861595752699</v>
      </c>
      <c r="F317">
        <v>489.28718670227101</v>
      </c>
      <c r="G317">
        <v>495.24378491850302</v>
      </c>
      <c r="H317">
        <v>346.65176066036997</v>
      </c>
      <c r="I317">
        <v>379.25167634781599</v>
      </c>
      <c r="J317">
        <v>668.61874209333496</v>
      </c>
      <c r="K317">
        <v>471.24554356205402</v>
      </c>
      <c r="L317">
        <v>465.779546558829</v>
      </c>
      <c r="M317">
        <v>526.70327848200895</v>
      </c>
    </row>
    <row r="318" spans="1:13" x14ac:dyDescent="0.45">
      <c r="A318">
        <v>317</v>
      </c>
      <c r="B318">
        <v>700.91606169291401</v>
      </c>
      <c r="C318">
        <v>512.08944586231996</v>
      </c>
      <c r="D318">
        <v>700.38930938625901</v>
      </c>
      <c r="E318">
        <v>682.90861523180604</v>
      </c>
      <c r="F318">
        <v>489.28718583159002</v>
      </c>
      <c r="G318">
        <v>495.24378400478503</v>
      </c>
      <c r="H318">
        <v>346.65176038688901</v>
      </c>
      <c r="I318">
        <v>379.25167596998102</v>
      </c>
      <c r="J318">
        <v>668.61874141651197</v>
      </c>
      <c r="K318">
        <v>471.24554334723399</v>
      </c>
      <c r="L318">
        <v>465.77954627144197</v>
      </c>
      <c r="M318">
        <v>526.70327804881094</v>
      </c>
    </row>
    <row r="319" spans="1:13" x14ac:dyDescent="0.45">
      <c r="A319">
        <v>318</v>
      </c>
      <c r="B319">
        <v>700.91606214124204</v>
      </c>
      <c r="C319">
        <v>512.08944638930996</v>
      </c>
      <c r="D319">
        <v>700.38931009476005</v>
      </c>
      <c r="E319">
        <v>682.908615797268</v>
      </c>
      <c r="F319">
        <v>489.28718651000202</v>
      </c>
      <c r="G319">
        <v>495.24378471672998</v>
      </c>
      <c r="H319">
        <v>346.65176059997799</v>
      </c>
      <c r="I319">
        <v>379.25167626438002</v>
      </c>
      <c r="J319">
        <v>668.61874194387497</v>
      </c>
      <c r="K319">
        <v>471.24554351461597</v>
      </c>
      <c r="L319">
        <v>465.77954649536599</v>
      </c>
      <c r="M319">
        <v>526.70327838634705</v>
      </c>
    </row>
    <row r="320" spans="1:13" x14ac:dyDescent="0.45">
      <c r="A320">
        <v>319</v>
      </c>
      <c r="B320">
        <v>700.91606173531397</v>
      </c>
      <c r="C320">
        <v>512.08944591215902</v>
      </c>
      <c r="D320">
        <v>700.38930945326297</v>
      </c>
      <c r="E320">
        <v>682.90861528528296</v>
      </c>
      <c r="F320">
        <v>489.28718589574902</v>
      </c>
      <c r="G320">
        <v>495.24378407211498</v>
      </c>
      <c r="H320">
        <v>346.65176040704102</v>
      </c>
      <c r="I320">
        <v>379.25167599782299</v>
      </c>
      <c r="J320">
        <v>668.61874146638604</v>
      </c>
      <c r="K320">
        <v>471.24554336306397</v>
      </c>
      <c r="L320">
        <v>465.77954629261899</v>
      </c>
      <c r="M320">
        <v>526.70327808073205</v>
      </c>
    </row>
    <row r="321" spans="1:13" x14ac:dyDescent="0.45">
      <c r="A321">
        <v>320</v>
      </c>
      <c r="B321">
        <v>700.91606234691199</v>
      </c>
      <c r="C321">
        <v>512.08944663106399</v>
      </c>
      <c r="D321">
        <v>700.38931041978196</v>
      </c>
      <c r="E321">
        <v>682.90861605667203</v>
      </c>
      <c r="F321">
        <v>489.28718682122098</v>
      </c>
      <c r="G321">
        <v>495.243785043331</v>
      </c>
      <c r="H321">
        <v>346.65176069773202</v>
      </c>
      <c r="I321">
        <v>379.25167639943498</v>
      </c>
      <c r="J321">
        <v>668.61874218579999</v>
      </c>
      <c r="K321">
        <v>471.245543591402</v>
      </c>
      <c r="L321">
        <v>465.77954659809097</v>
      </c>
      <c r="M321">
        <v>526.70327854119103</v>
      </c>
    </row>
    <row r="322" spans="1:13" x14ac:dyDescent="0.45">
      <c r="A322">
        <v>321</v>
      </c>
      <c r="B322">
        <v>700.91606203305003</v>
      </c>
      <c r="C322">
        <v>512.08944626213497</v>
      </c>
      <c r="D322">
        <v>700.38930992378096</v>
      </c>
      <c r="E322">
        <v>682.90861566080798</v>
      </c>
      <c r="F322">
        <v>489.28718634628501</v>
      </c>
      <c r="G322">
        <v>495.24378454492</v>
      </c>
      <c r="H322">
        <v>346.65176054855402</v>
      </c>
      <c r="I322">
        <v>379.25167619333502</v>
      </c>
      <c r="J322">
        <v>668.61874181660903</v>
      </c>
      <c r="K322">
        <v>471.24554347422298</v>
      </c>
      <c r="L322">
        <v>465.77954644132802</v>
      </c>
      <c r="M322">
        <v>526.703278304891</v>
      </c>
    </row>
    <row r="323" spans="1:13" x14ac:dyDescent="0.45">
      <c r="A323">
        <v>322</v>
      </c>
      <c r="B323">
        <v>700.91606261656102</v>
      </c>
      <c r="C323">
        <v>512.08944694802403</v>
      </c>
      <c r="D323">
        <v>700.38931084591195</v>
      </c>
      <c r="E323">
        <v>682.90861639676996</v>
      </c>
      <c r="F323">
        <v>489.28718722925498</v>
      </c>
      <c r="G323">
        <v>495.24378547153299</v>
      </c>
      <c r="H323">
        <v>346.651760825895</v>
      </c>
      <c r="I323">
        <v>379.25167657650201</v>
      </c>
      <c r="J323">
        <v>668.61874250298297</v>
      </c>
      <c r="K323">
        <v>471.24554369207499</v>
      </c>
      <c r="L323">
        <v>465.779546732771</v>
      </c>
      <c r="M323">
        <v>526.70327874420298</v>
      </c>
    </row>
    <row r="324" spans="1:13" x14ac:dyDescent="0.45">
      <c r="A324">
        <v>323</v>
      </c>
      <c r="B324">
        <v>700.91606189669199</v>
      </c>
      <c r="C324">
        <v>512.08944610185199</v>
      </c>
      <c r="D324">
        <v>700.38930970829006</v>
      </c>
      <c r="E324">
        <v>682.90861548882197</v>
      </c>
      <c r="F324">
        <v>489.28718613994602</v>
      </c>
      <c r="G324">
        <v>495.24378432838199</v>
      </c>
      <c r="H324">
        <v>346.65176048374298</v>
      </c>
      <c r="I324">
        <v>379.25167610379299</v>
      </c>
      <c r="J324">
        <v>668.61874165621202</v>
      </c>
      <c r="K324">
        <v>471.24554342331402</v>
      </c>
      <c r="L324">
        <v>465.77954637322199</v>
      </c>
      <c r="M324">
        <v>526.70327820222997</v>
      </c>
    </row>
    <row r="325" spans="1:13" x14ac:dyDescent="0.45">
      <c r="A325">
        <v>324</v>
      </c>
      <c r="B325">
        <v>700.91606239450505</v>
      </c>
      <c r="C325">
        <v>512.08944668700701</v>
      </c>
      <c r="D325">
        <v>700.38931049499104</v>
      </c>
      <c r="E325">
        <v>682.90861611669595</v>
      </c>
      <c r="F325">
        <v>489.28718689323699</v>
      </c>
      <c r="G325">
        <v>495.243785118907</v>
      </c>
      <c r="H325">
        <v>346.651760720352</v>
      </c>
      <c r="I325">
        <v>379.25167643068602</v>
      </c>
      <c r="J325">
        <v>668.61874224178098</v>
      </c>
      <c r="K325">
        <v>471.24554360917</v>
      </c>
      <c r="L325">
        <v>465.77954662186198</v>
      </c>
      <c r="M325">
        <v>526.70327857702102</v>
      </c>
    </row>
    <row r="326" spans="1:13" x14ac:dyDescent="0.45">
      <c r="A326">
        <v>325</v>
      </c>
      <c r="B326">
        <v>700.91606202513901</v>
      </c>
      <c r="C326">
        <v>512.08944625283402</v>
      </c>
      <c r="D326">
        <v>700.38930991127597</v>
      </c>
      <c r="E326">
        <v>682.90861565082696</v>
      </c>
      <c r="F326">
        <v>489.287186334311</v>
      </c>
      <c r="G326">
        <v>495.24378453235403</v>
      </c>
      <c r="H326">
        <v>346.65176054479298</v>
      </c>
      <c r="I326">
        <v>379.25167618813902</v>
      </c>
      <c r="J326">
        <v>668.61874180730103</v>
      </c>
      <c r="K326">
        <v>471.245543471269</v>
      </c>
      <c r="L326">
        <v>465.77954643737598</v>
      </c>
      <c r="M326">
        <v>526.70327829893404</v>
      </c>
    </row>
    <row r="327" spans="1:13" x14ac:dyDescent="0.45">
      <c r="A327">
        <v>326</v>
      </c>
      <c r="B327">
        <v>700.91606210953398</v>
      </c>
      <c r="C327">
        <v>512.08944635203795</v>
      </c>
      <c r="D327">
        <v>700.38931004464803</v>
      </c>
      <c r="E327">
        <v>682.90861575727195</v>
      </c>
      <c r="F327">
        <v>489.28718646201901</v>
      </c>
      <c r="G327">
        <v>495.24378466637398</v>
      </c>
      <c r="H327">
        <v>346.65176058490601</v>
      </c>
      <c r="I327">
        <v>379.25167624355799</v>
      </c>
      <c r="J327">
        <v>668.61874190657397</v>
      </c>
      <c r="K327">
        <v>471.24554350277799</v>
      </c>
      <c r="L327">
        <v>465.77954647952902</v>
      </c>
      <c r="M327">
        <v>526.70327836247395</v>
      </c>
    </row>
    <row r="328" spans="1:13" x14ac:dyDescent="0.45">
      <c r="A328">
        <v>327</v>
      </c>
      <c r="B328">
        <v>700.91606195187205</v>
      </c>
      <c r="C328">
        <v>512.08944616671204</v>
      </c>
      <c r="D328">
        <v>700.38930979549002</v>
      </c>
      <c r="E328">
        <v>682.90861555841695</v>
      </c>
      <c r="F328">
        <v>489.28718622344297</v>
      </c>
      <c r="G328">
        <v>495.24378441600601</v>
      </c>
      <c r="H328">
        <v>346.65176050996899</v>
      </c>
      <c r="I328">
        <v>379.25167614002697</v>
      </c>
      <c r="J328">
        <v>668.618741721118</v>
      </c>
      <c r="K328">
        <v>471.24554344391498</v>
      </c>
      <c r="L328">
        <v>465.77954640078201</v>
      </c>
      <c r="M328">
        <v>526.70327824377296</v>
      </c>
    </row>
    <row r="329" spans="1:13" x14ac:dyDescent="0.45">
      <c r="A329">
        <v>328</v>
      </c>
      <c r="B329">
        <v>700.91606233244602</v>
      </c>
      <c r="C329">
        <v>512.08944661405997</v>
      </c>
      <c r="D329">
        <v>700.38931039691897</v>
      </c>
      <c r="E329">
        <v>682.90861603842302</v>
      </c>
      <c r="F329">
        <v>489.28718679933002</v>
      </c>
      <c r="G329">
        <v>495.24378502035802</v>
      </c>
      <c r="H329">
        <v>346.65176069085499</v>
      </c>
      <c r="I329">
        <v>379.25167638993503</v>
      </c>
      <c r="J329">
        <v>668.61874216878198</v>
      </c>
      <c r="K329">
        <v>471.24554358600102</v>
      </c>
      <c r="L329">
        <v>465.779546590866</v>
      </c>
      <c r="M329">
        <v>526.70327853029903</v>
      </c>
    </row>
    <row r="330" spans="1:13" x14ac:dyDescent="0.45">
      <c r="A330">
        <v>329</v>
      </c>
      <c r="B330">
        <v>700.91606130161597</v>
      </c>
      <c r="C330">
        <v>512.08944540236701</v>
      </c>
      <c r="D330">
        <v>700.38930876788004</v>
      </c>
      <c r="E330">
        <v>682.90861473826999</v>
      </c>
      <c r="F330">
        <v>489.28718523947401</v>
      </c>
      <c r="G330">
        <v>495.24378338340199</v>
      </c>
      <c r="H330">
        <v>346.65176020090399</v>
      </c>
      <c r="I330">
        <v>379.25167571303098</v>
      </c>
      <c r="J330">
        <v>668.61874095623205</v>
      </c>
      <c r="K330">
        <v>471.24554320114498</v>
      </c>
      <c r="L330">
        <v>465.77954607600202</v>
      </c>
      <c r="M330">
        <v>526.70327775421094</v>
      </c>
    </row>
    <row r="331" spans="1:13" x14ac:dyDescent="0.45">
      <c r="A331">
        <v>330</v>
      </c>
      <c r="B331">
        <v>700.91606281554198</v>
      </c>
      <c r="C331">
        <v>512.08944718191697</v>
      </c>
      <c r="D331">
        <v>700.38931116036395</v>
      </c>
      <c r="E331">
        <v>682.90861664773695</v>
      </c>
      <c r="F331">
        <v>489.28718753035298</v>
      </c>
      <c r="G331">
        <v>495.24378578751299</v>
      </c>
      <c r="H331">
        <v>346.65176092047</v>
      </c>
      <c r="I331">
        <v>379.25167670716399</v>
      </c>
      <c r="J331">
        <v>668.61874273704098</v>
      </c>
      <c r="K331">
        <v>471.24554376636303</v>
      </c>
      <c r="L331">
        <v>465.77954683215501</v>
      </c>
      <c r="M331">
        <v>526.70327889401096</v>
      </c>
    </row>
    <row r="332" spans="1:13" x14ac:dyDescent="0.45">
      <c r="A332">
        <v>331</v>
      </c>
      <c r="B332">
        <v>700.91606195563895</v>
      </c>
      <c r="C332">
        <v>512.08944617114003</v>
      </c>
      <c r="D332">
        <v>700.38930980144301</v>
      </c>
      <c r="E332">
        <v>682.90861556316804</v>
      </c>
      <c r="F332">
        <v>489.28718622914403</v>
      </c>
      <c r="G332">
        <v>495.24378442198798</v>
      </c>
      <c r="H332">
        <v>346.65176051176002</v>
      </c>
      <c r="I332">
        <v>379.25167614250103</v>
      </c>
      <c r="J332">
        <v>668.61874172554894</v>
      </c>
      <c r="K332">
        <v>471.245543445321</v>
      </c>
      <c r="L332">
        <v>465.77954640266302</v>
      </c>
      <c r="M332">
        <v>526.70327824660899</v>
      </c>
    </row>
    <row r="333" spans="1:13" x14ac:dyDescent="0.45">
      <c r="A333">
        <v>332</v>
      </c>
      <c r="B333">
        <v>700.91606226488796</v>
      </c>
      <c r="C333">
        <v>512.089446534648</v>
      </c>
      <c r="D333">
        <v>700.38931029015498</v>
      </c>
      <c r="E333">
        <v>682.90861595321405</v>
      </c>
      <c r="F333">
        <v>489.28718669710003</v>
      </c>
      <c r="G333">
        <v>495.24378491307499</v>
      </c>
      <c r="H333">
        <v>346.65176065874499</v>
      </c>
      <c r="I333">
        <v>379.25167634557198</v>
      </c>
      <c r="J333">
        <v>668.61874208931397</v>
      </c>
      <c r="K333">
        <v>471.245543560778</v>
      </c>
      <c r="L333">
        <v>465.77954655712199</v>
      </c>
      <c r="M333">
        <v>526.70327847943599</v>
      </c>
    </row>
    <row r="334" spans="1:13" x14ac:dyDescent="0.45">
      <c r="A334">
        <v>333</v>
      </c>
      <c r="B334">
        <v>700.91606191169296</v>
      </c>
      <c r="C334">
        <v>512.08944611948402</v>
      </c>
      <c r="D334">
        <v>700.38930973199501</v>
      </c>
      <c r="E334">
        <v>682.90861550774002</v>
      </c>
      <c r="F334">
        <v>489.28718616264501</v>
      </c>
      <c r="G334">
        <v>495.243784352202</v>
      </c>
      <c r="H334">
        <v>346.65176049087199</v>
      </c>
      <c r="I334">
        <v>379.25167611364299</v>
      </c>
      <c r="J334">
        <v>668.61874167385599</v>
      </c>
      <c r="K334">
        <v>471.245543428914</v>
      </c>
      <c r="L334">
        <v>465.77954638071401</v>
      </c>
      <c r="M334">
        <v>526.70327821352396</v>
      </c>
    </row>
    <row r="335" spans="1:13" x14ac:dyDescent="0.45">
      <c r="A335">
        <v>334</v>
      </c>
      <c r="B335">
        <v>700.91606233320704</v>
      </c>
      <c r="C335">
        <v>512.089446614954</v>
      </c>
      <c r="D335">
        <v>700.38931039811996</v>
      </c>
      <c r="E335">
        <v>682.90861603938197</v>
      </c>
      <c r="F335">
        <v>489.28718680048001</v>
      </c>
      <c r="G335">
        <v>495.24378502156497</v>
      </c>
      <c r="H335">
        <v>346.65176069121702</v>
      </c>
      <c r="I335">
        <v>379.251676390434</v>
      </c>
      <c r="J335">
        <v>668.61874216967601</v>
      </c>
      <c r="K335">
        <v>471.24554358628501</v>
      </c>
      <c r="L335">
        <v>465.77954659124498</v>
      </c>
      <c r="M335">
        <v>526.70327853087099</v>
      </c>
    </row>
    <row r="336" spans="1:13" x14ac:dyDescent="0.45">
      <c r="A336">
        <v>335</v>
      </c>
      <c r="B336">
        <v>700.91606185113199</v>
      </c>
      <c r="C336">
        <v>512.08944604829696</v>
      </c>
      <c r="D336">
        <v>700.38930963628798</v>
      </c>
      <c r="E336">
        <v>682.908615431356</v>
      </c>
      <c r="F336">
        <v>489.28718607100302</v>
      </c>
      <c r="G336">
        <v>495.24378425602998</v>
      </c>
      <c r="H336">
        <v>346.65176046208802</v>
      </c>
      <c r="I336">
        <v>379.25167607387499</v>
      </c>
      <c r="J336">
        <v>668.618741602618</v>
      </c>
      <c r="K336">
        <v>471.24554340630402</v>
      </c>
      <c r="L336">
        <v>465.77954635046598</v>
      </c>
      <c r="M336">
        <v>526.70327816792803</v>
      </c>
    </row>
    <row r="337" spans="1:13" x14ac:dyDescent="0.45">
      <c r="A337">
        <v>336</v>
      </c>
      <c r="B337">
        <v>700.91606252746101</v>
      </c>
      <c r="C337">
        <v>512.08944684329003</v>
      </c>
      <c r="D337">
        <v>700.38931070510296</v>
      </c>
      <c r="E337">
        <v>682.90861628438802</v>
      </c>
      <c r="F337">
        <v>489.28718709442597</v>
      </c>
      <c r="G337">
        <v>495.24378533003897</v>
      </c>
      <c r="H337">
        <v>346.651760783545</v>
      </c>
      <c r="I337">
        <v>379.251676517992</v>
      </c>
      <c r="J337">
        <v>668.61874239817405</v>
      </c>
      <c r="K337">
        <v>471.24554365880903</v>
      </c>
      <c r="L337">
        <v>465.779546688268</v>
      </c>
      <c r="M337">
        <v>526.70327867712103</v>
      </c>
    </row>
    <row r="338" spans="1:13" x14ac:dyDescent="0.45">
      <c r="A338">
        <v>337</v>
      </c>
      <c r="B338">
        <v>700.91606115891204</v>
      </c>
      <c r="C338">
        <v>512.08944523462503</v>
      </c>
      <c r="D338">
        <v>700.38930854236003</v>
      </c>
      <c r="E338">
        <v>682.90861455827996</v>
      </c>
      <c r="F338">
        <v>489.28718502353303</v>
      </c>
      <c r="G338">
        <v>495.24378315678598</v>
      </c>
      <c r="H338">
        <v>346.651760133077</v>
      </c>
      <c r="I338">
        <v>379.25167561932199</v>
      </c>
      <c r="J338">
        <v>668.61874078837002</v>
      </c>
      <c r="K338">
        <v>471.24554314786599</v>
      </c>
      <c r="L338">
        <v>465.77954600472498</v>
      </c>
      <c r="M338">
        <v>526.70327764677097</v>
      </c>
    </row>
    <row r="339" spans="1:13" x14ac:dyDescent="0.45">
      <c r="A339">
        <v>338</v>
      </c>
      <c r="B339">
        <v>700.916062504092</v>
      </c>
      <c r="C339">
        <v>512.08944681582102</v>
      </c>
      <c r="D339">
        <v>700.38931066817304</v>
      </c>
      <c r="E339">
        <v>682.90861625491402</v>
      </c>
      <c r="F339">
        <v>489.28718705906499</v>
      </c>
      <c r="G339">
        <v>495.24378529293</v>
      </c>
      <c r="H339">
        <v>346.65176077243802</v>
      </c>
      <c r="I339">
        <v>379.251676502647</v>
      </c>
      <c r="J339">
        <v>668.61874237068605</v>
      </c>
      <c r="K339">
        <v>471.24554365008402</v>
      </c>
      <c r="L339">
        <v>465.77954667659702</v>
      </c>
      <c r="M339">
        <v>526.70327865952697</v>
      </c>
    </row>
    <row r="340" spans="1:13" x14ac:dyDescent="0.45">
      <c r="A340">
        <v>339</v>
      </c>
      <c r="B340">
        <v>700.91606180650797</v>
      </c>
      <c r="C340">
        <v>512.08944599584402</v>
      </c>
      <c r="D340">
        <v>700.38930956576803</v>
      </c>
      <c r="E340">
        <v>682.90861537507305</v>
      </c>
      <c r="F340">
        <v>489.28718600347798</v>
      </c>
      <c r="G340">
        <v>495.24378418516801</v>
      </c>
      <c r="H340">
        <v>346.65176044087798</v>
      </c>
      <c r="I340">
        <v>379.25167604457198</v>
      </c>
      <c r="J340">
        <v>668.61874155012799</v>
      </c>
      <c r="K340">
        <v>471.24554338964401</v>
      </c>
      <c r="L340">
        <v>465.77954632817699</v>
      </c>
      <c r="M340">
        <v>526.70327813433198</v>
      </c>
    </row>
    <row r="341" spans="1:13" x14ac:dyDescent="0.45">
      <c r="A341">
        <v>340</v>
      </c>
      <c r="B341">
        <v>700.91606263441304</v>
      </c>
      <c r="C341">
        <v>512.08944696900699</v>
      </c>
      <c r="D341">
        <v>700.38931087412095</v>
      </c>
      <c r="E341">
        <v>682.90861641928302</v>
      </c>
      <c r="F341">
        <v>489.28718725626601</v>
      </c>
      <c r="G341">
        <v>495.24378549987898</v>
      </c>
      <c r="H341">
        <v>346.65176083437899</v>
      </c>
      <c r="I341">
        <v>379.25167658822301</v>
      </c>
      <c r="J341">
        <v>668.61874252398002</v>
      </c>
      <c r="K341">
        <v>471.24554369873903</v>
      </c>
      <c r="L341">
        <v>465.779546741687</v>
      </c>
      <c r="M341">
        <v>526.70327875764201</v>
      </c>
    </row>
    <row r="342" spans="1:13" x14ac:dyDescent="0.45">
      <c r="A342">
        <v>341</v>
      </c>
      <c r="B342">
        <v>700.91606158626803</v>
      </c>
      <c r="C342">
        <v>512.08944573696203</v>
      </c>
      <c r="D342">
        <v>700.38930921771896</v>
      </c>
      <c r="E342">
        <v>682.90861509729098</v>
      </c>
      <c r="F342">
        <v>489.28718567021002</v>
      </c>
      <c r="G342">
        <v>495.243783835427</v>
      </c>
      <c r="H342">
        <v>346.65176033619798</v>
      </c>
      <c r="I342">
        <v>379.25167589994999</v>
      </c>
      <c r="J342">
        <v>668.61874129106297</v>
      </c>
      <c r="K342">
        <v>471.24554330741802</v>
      </c>
      <c r="L342">
        <v>465.77954621817503</v>
      </c>
      <c r="M342">
        <v>526.70327796851802</v>
      </c>
    </row>
    <row r="343" spans="1:13" x14ac:dyDescent="0.45">
      <c r="A343">
        <v>342</v>
      </c>
      <c r="B343">
        <v>700.91606194022802</v>
      </c>
      <c r="C343">
        <v>512.08944615302505</v>
      </c>
      <c r="D343">
        <v>700.38930977708799</v>
      </c>
      <c r="E343">
        <v>682.90861554372998</v>
      </c>
      <c r="F343">
        <v>489.28718620582299</v>
      </c>
      <c r="G343">
        <v>495.24378439751501</v>
      </c>
      <c r="H343">
        <v>346.651760504435</v>
      </c>
      <c r="I343">
        <v>379.25167613238102</v>
      </c>
      <c r="J343">
        <v>668.61874170742101</v>
      </c>
      <c r="K343">
        <v>471.245543439568</v>
      </c>
      <c r="L343">
        <v>465.77954639496602</v>
      </c>
      <c r="M343">
        <v>526.703278235006</v>
      </c>
    </row>
    <row r="344" spans="1:13" x14ac:dyDescent="0.45">
      <c r="A344">
        <v>343</v>
      </c>
      <c r="B344">
        <v>700.91606228352498</v>
      </c>
      <c r="C344">
        <v>512.089446556555</v>
      </c>
      <c r="D344">
        <v>700.38931031960601</v>
      </c>
      <c r="E344">
        <v>682.90861597671903</v>
      </c>
      <c r="F344">
        <v>489.28718672530101</v>
      </c>
      <c r="G344">
        <v>495.24378494266898</v>
      </c>
      <c r="H344">
        <v>346.65176066760301</v>
      </c>
      <c r="I344">
        <v>379.251676357809</v>
      </c>
      <c r="J344">
        <v>668.61874211123495</v>
      </c>
      <c r="K344">
        <v>471.24554356773598</v>
      </c>
      <c r="L344">
        <v>465.77954656643101</v>
      </c>
      <c r="M344">
        <v>526.703278493467</v>
      </c>
    </row>
    <row r="345" spans="1:13" x14ac:dyDescent="0.45">
      <c r="A345">
        <v>344</v>
      </c>
      <c r="B345">
        <v>700.91606145011804</v>
      </c>
      <c r="C345">
        <v>512.08944557692405</v>
      </c>
      <c r="D345">
        <v>700.38930900255798</v>
      </c>
      <c r="E345">
        <v>682.90861492556905</v>
      </c>
      <c r="F345">
        <v>489.287185464186</v>
      </c>
      <c r="G345">
        <v>495.24378361921998</v>
      </c>
      <c r="H345">
        <v>346.65176027148601</v>
      </c>
      <c r="I345">
        <v>379.25167581054501</v>
      </c>
      <c r="J345">
        <v>668.61874113091096</v>
      </c>
      <c r="K345">
        <v>471.24554325658698</v>
      </c>
      <c r="L345">
        <v>465.77954615017302</v>
      </c>
      <c r="M345">
        <v>526.70327786601297</v>
      </c>
    </row>
    <row r="346" spans="1:13" x14ac:dyDescent="0.45">
      <c r="A346">
        <v>345</v>
      </c>
      <c r="B346">
        <v>700.91606214077797</v>
      </c>
      <c r="C346">
        <v>512.08944638876198</v>
      </c>
      <c r="D346">
        <v>700.38931009401995</v>
      </c>
      <c r="E346">
        <v>682.90861579667603</v>
      </c>
      <c r="F346">
        <v>489.28718650929602</v>
      </c>
      <c r="G346">
        <v>495.24378471598698</v>
      </c>
      <c r="H346">
        <v>346.65176059975499</v>
      </c>
      <c r="I346">
        <v>379.25167626407301</v>
      </c>
      <c r="J346">
        <v>668.61874194332495</v>
      </c>
      <c r="K346">
        <v>471.24554351444198</v>
      </c>
      <c r="L346">
        <v>465.77954649513401</v>
      </c>
      <c r="M346">
        <v>526.70327838599599</v>
      </c>
    </row>
    <row r="347" spans="1:13" x14ac:dyDescent="0.45">
      <c r="A347">
        <v>346</v>
      </c>
      <c r="B347">
        <v>700.91606194799704</v>
      </c>
      <c r="C347">
        <v>512.08944616215695</v>
      </c>
      <c r="D347">
        <v>700.38930978936503</v>
      </c>
      <c r="E347">
        <v>682.90861555352797</v>
      </c>
      <c r="F347">
        <v>489.28718621757901</v>
      </c>
      <c r="G347">
        <v>495.243784409851</v>
      </c>
      <c r="H347">
        <v>346.65176050812698</v>
      </c>
      <c r="I347">
        <v>379.25167613748198</v>
      </c>
      <c r="J347">
        <v>668.61874171655904</v>
      </c>
      <c r="K347">
        <v>471.24554344246798</v>
      </c>
      <c r="L347">
        <v>465.77954639884598</v>
      </c>
      <c r="M347">
        <v>526.70327824085496</v>
      </c>
    </row>
    <row r="348" spans="1:13" x14ac:dyDescent="0.45">
      <c r="A348">
        <v>347</v>
      </c>
      <c r="B348">
        <v>700.91606258597301</v>
      </c>
      <c r="C348">
        <v>512.08944691206796</v>
      </c>
      <c r="D348">
        <v>700.38931079757003</v>
      </c>
      <c r="E348">
        <v>682.90861635818601</v>
      </c>
      <c r="F348">
        <v>489.28718718296602</v>
      </c>
      <c r="G348">
        <v>495.24378542295602</v>
      </c>
      <c r="H348">
        <v>346.65176081135502</v>
      </c>
      <c r="I348">
        <v>379.25167655641502</v>
      </c>
      <c r="J348">
        <v>668.61874246700097</v>
      </c>
      <c r="K348">
        <v>471.24554368065401</v>
      </c>
      <c r="L348">
        <v>465.77954671749302</v>
      </c>
      <c r="M348">
        <v>526.70327872117298</v>
      </c>
    </row>
    <row r="349" spans="1:13" x14ac:dyDescent="0.45">
      <c r="A349">
        <v>348</v>
      </c>
      <c r="B349">
        <v>700.91606171661999</v>
      </c>
      <c r="C349">
        <v>512.08944589018495</v>
      </c>
      <c r="D349">
        <v>700.38930942371599</v>
      </c>
      <c r="E349">
        <v>682.90861526169999</v>
      </c>
      <c r="F349">
        <v>489.28718586745902</v>
      </c>
      <c r="G349">
        <v>495.243784042426</v>
      </c>
      <c r="H349">
        <v>346.65176039815401</v>
      </c>
      <c r="I349">
        <v>379.251675985546</v>
      </c>
      <c r="J349">
        <v>668.618741444394</v>
      </c>
      <c r="K349">
        <v>471.24554335608502</v>
      </c>
      <c r="L349">
        <v>465.77954628328098</v>
      </c>
      <c r="M349">
        <v>526.70327806665705</v>
      </c>
    </row>
    <row r="350" spans="1:13" x14ac:dyDescent="0.45">
      <c r="A350">
        <v>349</v>
      </c>
      <c r="B350">
        <v>700.91606223603901</v>
      </c>
      <c r="C350">
        <v>512.08944650073704</v>
      </c>
      <c r="D350">
        <v>700.38931024456201</v>
      </c>
      <c r="E350">
        <v>682.90861591682597</v>
      </c>
      <c r="F350">
        <v>489.28718665344502</v>
      </c>
      <c r="G350">
        <v>495.24378486726101</v>
      </c>
      <c r="H350">
        <v>346.65176064503299</v>
      </c>
      <c r="I350">
        <v>379.25167632662698</v>
      </c>
      <c r="J350">
        <v>668.61874205537799</v>
      </c>
      <c r="K350">
        <v>471.24554355000799</v>
      </c>
      <c r="L350">
        <v>465.77954654271298</v>
      </c>
      <c r="M350">
        <v>526.70327845771499</v>
      </c>
    </row>
    <row r="351" spans="1:13" x14ac:dyDescent="0.45">
      <c r="A351">
        <v>350</v>
      </c>
      <c r="B351">
        <v>700.91606200440901</v>
      </c>
      <c r="C351">
        <v>512.08944622846798</v>
      </c>
      <c r="D351">
        <v>700.38930987851495</v>
      </c>
      <c r="E351">
        <v>682.90861562467899</v>
      </c>
      <c r="F351">
        <v>489.28718630294298</v>
      </c>
      <c r="G351">
        <v>495.24378449943401</v>
      </c>
      <c r="H351">
        <v>346.65176053494002</v>
      </c>
      <c r="I351">
        <v>379.25167617452598</v>
      </c>
      <c r="J351">
        <v>668.618741782916</v>
      </c>
      <c r="K351">
        <v>471.24554346353</v>
      </c>
      <c r="L351">
        <v>465.77954642702201</v>
      </c>
      <c r="M351">
        <v>526.70327828332699</v>
      </c>
    </row>
    <row r="352" spans="1:13" x14ac:dyDescent="0.45">
      <c r="A352">
        <v>351</v>
      </c>
      <c r="B352">
        <v>700.91606255730005</v>
      </c>
      <c r="C352">
        <v>512.08944687836401</v>
      </c>
      <c r="D352">
        <v>700.38931075225696</v>
      </c>
      <c r="E352">
        <v>682.908616322022</v>
      </c>
      <c r="F352">
        <v>489.28718713957801</v>
      </c>
      <c r="G352">
        <v>495.24378537742302</v>
      </c>
      <c r="H352">
        <v>346.65176079772698</v>
      </c>
      <c r="I352">
        <v>379.25167653758598</v>
      </c>
      <c r="J352">
        <v>668.61874243327304</v>
      </c>
      <c r="K352">
        <v>471.24554366994897</v>
      </c>
      <c r="L352">
        <v>465.779546703172</v>
      </c>
      <c r="M352">
        <v>526.70327869958498</v>
      </c>
    </row>
    <row r="353" spans="1:13" x14ac:dyDescent="0.45">
      <c r="A353">
        <v>352</v>
      </c>
      <c r="B353">
        <v>700.91606109409304</v>
      </c>
      <c r="C353">
        <v>512.08944515843302</v>
      </c>
      <c r="D353">
        <v>700.389308439925</v>
      </c>
      <c r="E353">
        <v>682.90861447652503</v>
      </c>
      <c r="F353">
        <v>489.287184925448</v>
      </c>
      <c r="G353">
        <v>495.24378305385301</v>
      </c>
      <c r="H353">
        <v>346.65176010226799</v>
      </c>
      <c r="I353">
        <v>379.25167557675798</v>
      </c>
      <c r="J353">
        <v>668.61874071212401</v>
      </c>
      <c r="K353">
        <v>471.24554312366598</v>
      </c>
      <c r="L353">
        <v>465.779545972351</v>
      </c>
      <c r="M353">
        <v>526.70327759796999</v>
      </c>
    </row>
    <row r="354" spans="1:13" x14ac:dyDescent="0.45">
      <c r="A354">
        <v>353</v>
      </c>
      <c r="B354">
        <v>700.91606294903295</v>
      </c>
      <c r="C354">
        <v>512.08944733882799</v>
      </c>
      <c r="D354">
        <v>700.38931137131999</v>
      </c>
      <c r="E354">
        <v>682.90861681610295</v>
      </c>
      <c r="F354">
        <v>489.28718773234999</v>
      </c>
      <c r="G354">
        <v>495.24378599949398</v>
      </c>
      <c r="H354">
        <v>346.65176098391697</v>
      </c>
      <c r="I354">
        <v>379.25167679482098</v>
      </c>
      <c r="J354">
        <v>668.61874289406296</v>
      </c>
      <c r="K354">
        <v>471.24554381620101</v>
      </c>
      <c r="L354">
        <v>465.77954689882898</v>
      </c>
      <c r="M354">
        <v>526.70327899451195</v>
      </c>
    </row>
    <row r="355" spans="1:13" x14ac:dyDescent="0.45">
      <c r="A355">
        <v>354</v>
      </c>
      <c r="B355">
        <v>700.91606242187504</v>
      </c>
      <c r="C355">
        <v>512.08944671917902</v>
      </c>
      <c r="D355">
        <v>700.38931053824399</v>
      </c>
      <c r="E355">
        <v>682.90861615121503</v>
      </c>
      <c r="F355">
        <v>489.28718693465402</v>
      </c>
      <c r="G355">
        <v>495.24378516236902</v>
      </c>
      <c r="H355">
        <v>346.65176073335999</v>
      </c>
      <c r="I355">
        <v>379.251676448659</v>
      </c>
      <c r="J355">
        <v>668.61874227397504</v>
      </c>
      <c r="K355">
        <v>471.24554361938903</v>
      </c>
      <c r="L355">
        <v>465.77954663553197</v>
      </c>
      <c r="M355">
        <v>526.70327859762801</v>
      </c>
    </row>
    <row r="356" spans="1:13" x14ac:dyDescent="0.45">
      <c r="A356">
        <v>355</v>
      </c>
      <c r="B356">
        <v>700.91606137980102</v>
      </c>
      <c r="C356">
        <v>512.08944549426997</v>
      </c>
      <c r="D356">
        <v>700.38930889143501</v>
      </c>
      <c r="E356">
        <v>682.90861483688002</v>
      </c>
      <c r="F356">
        <v>489.28718535778302</v>
      </c>
      <c r="G356">
        <v>495.24378350755802</v>
      </c>
      <c r="H356">
        <v>346.65176023806498</v>
      </c>
      <c r="I356">
        <v>379.25167576437099</v>
      </c>
      <c r="J356">
        <v>668.61874104819799</v>
      </c>
      <c r="K356">
        <v>471.24554323033499</v>
      </c>
      <c r="L356">
        <v>465.77954611505203</v>
      </c>
      <c r="M356">
        <v>526.70327781307401</v>
      </c>
    </row>
    <row r="357" spans="1:13" x14ac:dyDescent="0.45">
      <c r="A357">
        <v>356</v>
      </c>
      <c r="B357">
        <v>700.91606187177899</v>
      </c>
      <c r="C357">
        <v>512.08944607256694</v>
      </c>
      <c r="D357">
        <v>700.38930966891701</v>
      </c>
      <c r="E357">
        <v>682.90861545739699</v>
      </c>
      <c r="F357">
        <v>489.28718610224598</v>
      </c>
      <c r="G357">
        <v>495.24378428881801</v>
      </c>
      <c r="H357">
        <v>346.65176047190101</v>
      </c>
      <c r="I357">
        <v>379.251676087433</v>
      </c>
      <c r="J357">
        <v>668.61874162690503</v>
      </c>
      <c r="K357">
        <v>471.24554341401301</v>
      </c>
      <c r="L357">
        <v>465.779546360778</v>
      </c>
      <c r="M357">
        <v>526.703278183473</v>
      </c>
    </row>
    <row r="358" spans="1:13" x14ac:dyDescent="0.45">
      <c r="A358">
        <v>357</v>
      </c>
      <c r="B358">
        <v>700.916062979721</v>
      </c>
      <c r="C358">
        <v>512.08944737490106</v>
      </c>
      <c r="D358">
        <v>700.38931141981698</v>
      </c>
      <c r="E358">
        <v>682.908616854809</v>
      </c>
      <c r="F358">
        <v>489.287187778788</v>
      </c>
      <c r="G358">
        <v>495.24378604822698</v>
      </c>
      <c r="H358">
        <v>346.65176099850299</v>
      </c>
      <c r="I358">
        <v>379.251676814973</v>
      </c>
      <c r="J358">
        <v>668.61874293016103</v>
      </c>
      <c r="K358">
        <v>471.24554382765899</v>
      </c>
      <c r="L358">
        <v>465.77954691415698</v>
      </c>
      <c r="M358">
        <v>526.70327901761698</v>
      </c>
    </row>
    <row r="359" spans="1:13" x14ac:dyDescent="0.45">
      <c r="A359">
        <v>358</v>
      </c>
      <c r="B359">
        <v>700.91606227450097</v>
      </c>
      <c r="C359">
        <v>512.089446545947</v>
      </c>
      <c r="D359">
        <v>700.389310305344</v>
      </c>
      <c r="E359">
        <v>682.90861596533603</v>
      </c>
      <c r="F359">
        <v>489.28718671164597</v>
      </c>
      <c r="G359">
        <v>495.24378492833802</v>
      </c>
      <c r="H359">
        <v>346.65176066331298</v>
      </c>
      <c r="I359">
        <v>379.25167635188399</v>
      </c>
      <c r="J359">
        <v>668.61874210062001</v>
      </c>
      <c r="K359">
        <v>471.24554356436698</v>
      </c>
      <c r="L359">
        <v>465.77954656192401</v>
      </c>
      <c r="M359">
        <v>526.70327848667205</v>
      </c>
    </row>
    <row r="360" spans="1:13" x14ac:dyDescent="0.45">
      <c r="A360">
        <v>359</v>
      </c>
      <c r="B360">
        <v>700.91606145201195</v>
      </c>
      <c r="C360">
        <v>512.08944557915004</v>
      </c>
      <c r="D360">
        <v>700.38930900555101</v>
      </c>
      <c r="E360">
        <v>682.90861492795796</v>
      </c>
      <c r="F360">
        <v>489.28718546705301</v>
      </c>
      <c r="G360">
        <v>495.24378362222802</v>
      </c>
      <c r="H360">
        <v>346.65176027238698</v>
      </c>
      <c r="I360">
        <v>379.25167581178903</v>
      </c>
      <c r="J360">
        <v>668.618741133139</v>
      </c>
      <c r="K360">
        <v>471.245543257294</v>
      </c>
      <c r="L360">
        <v>465.77954615111901</v>
      </c>
      <c r="M360">
        <v>526.70327786743997</v>
      </c>
    </row>
    <row r="361" spans="1:13" x14ac:dyDescent="0.45">
      <c r="A361">
        <v>360</v>
      </c>
      <c r="B361">
        <v>700.91606218120705</v>
      </c>
      <c r="C361">
        <v>512.08944643628399</v>
      </c>
      <c r="D361">
        <v>700.38931015791002</v>
      </c>
      <c r="E361">
        <v>682.90861584766697</v>
      </c>
      <c r="F361">
        <v>489.28718657047301</v>
      </c>
      <c r="G361">
        <v>495.24378478018798</v>
      </c>
      <c r="H361">
        <v>346.65176061897102</v>
      </c>
      <c r="I361">
        <v>379.25167629062099</v>
      </c>
      <c r="J361">
        <v>668.61874199088004</v>
      </c>
      <c r="K361">
        <v>471.24554352953601</v>
      </c>
      <c r="L361">
        <v>465.77954651532599</v>
      </c>
      <c r="M361">
        <v>526.70327841643302</v>
      </c>
    </row>
    <row r="362" spans="1:13" x14ac:dyDescent="0.45">
      <c r="A362">
        <v>361</v>
      </c>
      <c r="B362">
        <v>700.91606197908402</v>
      </c>
      <c r="C362">
        <v>512.08944619869806</v>
      </c>
      <c r="D362">
        <v>700.38930983849195</v>
      </c>
      <c r="E362">
        <v>682.90861559273606</v>
      </c>
      <c r="F362">
        <v>489.28718626462</v>
      </c>
      <c r="G362">
        <v>495.24378445921701</v>
      </c>
      <c r="H362">
        <v>346.65176052290201</v>
      </c>
      <c r="I362">
        <v>379.25167615789502</v>
      </c>
      <c r="J362">
        <v>668.61874175312596</v>
      </c>
      <c r="K362">
        <v>471.24554345407398</v>
      </c>
      <c r="L362">
        <v>465.77954641437299</v>
      </c>
      <c r="M362">
        <v>526.70327826426001</v>
      </c>
    </row>
    <row r="363" spans="1:13" x14ac:dyDescent="0.45">
      <c r="A363">
        <v>362</v>
      </c>
      <c r="B363">
        <v>700.91606246555398</v>
      </c>
      <c r="C363">
        <v>512.08944677052102</v>
      </c>
      <c r="D363">
        <v>700.38931060726895</v>
      </c>
      <c r="E363">
        <v>682.90861620630596</v>
      </c>
      <c r="F363">
        <v>489.28718700074802</v>
      </c>
      <c r="G363">
        <v>495.24378523173101</v>
      </c>
      <c r="H363">
        <v>346.65176075412001</v>
      </c>
      <c r="I363">
        <v>379.25167647734003</v>
      </c>
      <c r="J363">
        <v>668.61874232535297</v>
      </c>
      <c r="K363">
        <v>471.24554363569598</v>
      </c>
      <c r="L363">
        <v>465.77954665734802</v>
      </c>
      <c r="M363">
        <v>526.70327863051205</v>
      </c>
    </row>
    <row r="364" spans="1:13" x14ac:dyDescent="0.45">
      <c r="A364">
        <v>363</v>
      </c>
      <c r="B364">
        <v>700.91606200739795</v>
      </c>
      <c r="C364">
        <v>512.08944623198101</v>
      </c>
      <c r="D364">
        <v>700.38930988323796</v>
      </c>
      <c r="E364">
        <v>682.90861562844896</v>
      </c>
      <c r="F364">
        <v>489.28718630746499</v>
      </c>
      <c r="G364">
        <v>495.24378450418101</v>
      </c>
      <c r="H364">
        <v>346.65176053635997</v>
      </c>
      <c r="I364">
        <v>379.25167617648799</v>
      </c>
      <c r="J364">
        <v>668.618741786432</v>
      </c>
      <c r="K364">
        <v>471.245543464646</v>
      </c>
      <c r="L364">
        <v>465.779546428515</v>
      </c>
      <c r="M364">
        <v>526.70327828557697</v>
      </c>
    </row>
    <row r="365" spans="1:13" x14ac:dyDescent="0.45">
      <c r="A365">
        <v>364</v>
      </c>
      <c r="B365">
        <v>700.91606222446501</v>
      </c>
      <c r="C365">
        <v>512.08944648713305</v>
      </c>
      <c r="D365">
        <v>700.38931022627196</v>
      </c>
      <c r="E365">
        <v>682.90861590222801</v>
      </c>
      <c r="F365">
        <v>489.28718663593099</v>
      </c>
      <c r="G365">
        <v>495.243784848882</v>
      </c>
      <c r="H365">
        <v>346.65176063953197</v>
      </c>
      <c r="I365">
        <v>379.25167631902701</v>
      </c>
      <c r="J365">
        <v>668.61874204176399</v>
      </c>
      <c r="K365">
        <v>471.24554354568698</v>
      </c>
      <c r="L365">
        <v>465.779546536932</v>
      </c>
      <c r="M365">
        <v>526.70327844900203</v>
      </c>
    </row>
    <row r="366" spans="1:13" x14ac:dyDescent="0.45">
      <c r="A366">
        <v>365</v>
      </c>
      <c r="B366">
        <v>700.91606195006705</v>
      </c>
      <c r="C366">
        <v>512.08944616458996</v>
      </c>
      <c r="D366">
        <v>700.38930979263603</v>
      </c>
      <c r="E366">
        <v>682.90861555613799</v>
      </c>
      <c r="F366">
        <v>489.28718622071102</v>
      </c>
      <c r="G366">
        <v>495.24378441313797</v>
      </c>
      <c r="H366">
        <v>346.651760509111</v>
      </c>
      <c r="I366">
        <v>379.25167613884099</v>
      </c>
      <c r="J366">
        <v>668.61874171899399</v>
      </c>
      <c r="K366">
        <v>471.24554344324099</v>
      </c>
      <c r="L366">
        <v>465.77954639988002</v>
      </c>
      <c r="M366">
        <v>526.70327824241394</v>
      </c>
    </row>
    <row r="367" spans="1:13" x14ac:dyDescent="0.45">
      <c r="A367">
        <v>366</v>
      </c>
      <c r="B367">
        <v>700.91606296585405</v>
      </c>
      <c r="C367">
        <v>512.08944735860098</v>
      </c>
      <c r="D367">
        <v>700.38931139790202</v>
      </c>
      <c r="E367">
        <v>682.90861683731805</v>
      </c>
      <c r="F367">
        <v>489.28718775780402</v>
      </c>
      <c r="G367">
        <v>495.24378602620601</v>
      </c>
      <c r="H367">
        <v>346.651760991912</v>
      </c>
      <c r="I367">
        <v>379.25167680586702</v>
      </c>
      <c r="J367">
        <v>668.61874291384902</v>
      </c>
      <c r="K367">
        <v>471.24554382248198</v>
      </c>
      <c r="L367">
        <v>465.77954690723101</v>
      </c>
      <c r="M367">
        <v>526.70327900717598</v>
      </c>
    </row>
    <row r="368" spans="1:13" x14ac:dyDescent="0.45">
      <c r="A368">
        <v>367</v>
      </c>
      <c r="B368">
        <v>700.91606129058403</v>
      </c>
      <c r="C368">
        <v>512.08944538939897</v>
      </c>
      <c r="D368">
        <v>700.389308750444</v>
      </c>
      <c r="E368">
        <v>682.90861472435404</v>
      </c>
      <c r="F368">
        <v>489.28718522278001</v>
      </c>
      <c r="G368">
        <v>495.24378336588097</v>
      </c>
      <c r="H368">
        <v>346.65176019566002</v>
      </c>
      <c r="I368">
        <v>379.251675705786</v>
      </c>
      <c r="J368">
        <v>668.61874094325401</v>
      </c>
      <c r="K368">
        <v>471.245543197026</v>
      </c>
      <c r="L368">
        <v>465.77954607049099</v>
      </c>
      <c r="M368">
        <v>526.70327774590396</v>
      </c>
    </row>
    <row r="369" spans="1:13" x14ac:dyDescent="0.45">
      <c r="A369">
        <v>368</v>
      </c>
      <c r="B369">
        <v>700.91606187705997</v>
      </c>
      <c r="C369">
        <v>512.08944607877402</v>
      </c>
      <c r="D369">
        <v>700.38930967726196</v>
      </c>
      <c r="E369">
        <v>682.90861546405699</v>
      </c>
      <c r="F369">
        <v>489.28718611023697</v>
      </c>
      <c r="G369">
        <v>495.24378429720298</v>
      </c>
      <c r="H369">
        <v>346.65176047441099</v>
      </c>
      <c r="I369">
        <v>379.25167609090101</v>
      </c>
      <c r="J369">
        <v>668.618741633117</v>
      </c>
      <c r="K369">
        <v>471.245543415984</v>
      </c>
      <c r="L369">
        <v>465.77954636341599</v>
      </c>
      <c r="M369">
        <v>526.70327818744795</v>
      </c>
    </row>
    <row r="370" spans="1:13" x14ac:dyDescent="0.45">
      <c r="A370">
        <v>369</v>
      </c>
      <c r="B370">
        <v>700.91606216600599</v>
      </c>
      <c r="C370">
        <v>512.08944641841697</v>
      </c>
      <c r="D370">
        <v>700.38931013388901</v>
      </c>
      <c r="E370">
        <v>682.90861582849595</v>
      </c>
      <c r="F370">
        <v>489.28718654747098</v>
      </c>
      <c r="G370">
        <v>495.24378475604902</v>
      </c>
      <c r="H370">
        <v>346.651760611746</v>
      </c>
      <c r="I370">
        <v>379.25167628064003</v>
      </c>
      <c r="J370">
        <v>668.61874197300006</v>
      </c>
      <c r="K370">
        <v>471.24554352386099</v>
      </c>
      <c r="L370">
        <v>465.77954650773398</v>
      </c>
      <c r="M370">
        <v>526.70327840498896</v>
      </c>
    </row>
    <row r="371" spans="1:13" x14ac:dyDescent="0.45">
      <c r="A371">
        <v>370</v>
      </c>
      <c r="B371">
        <v>700.91606189622405</v>
      </c>
      <c r="C371">
        <v>512.08944610130095</v>
      </c>
      <c r="D371">
        <v>700.389309707547</v>
      </c>
      <c r="E371">
        <v>682.90861548822795</v>
      </c>
      <c r="F371">
        <v>489.28718613923598</v>
      </c>
      <c r="G371">
        <v>495.24378432763598</v>
      </c>
      <c r="H371">
        <v>346.65176048351998</v>
      </c>
      <c r="I371">
        <v>379.25167610348501</v>
      </c>
      <c r="J371">
        <v>668.61874165565905</v>
      </c>
      <c r="K371">
        <v>471.245543423139</v>
      </c>
      <c r="L371">
        <v>465.77954637298802</v>
      </c>
      <c r="M371">
        <v>526.70327820187697</v>
      </c>
    </row>
    <row r="372" spans="1:13" x14ac:dyDescent="0.45">
      <c r="A372">
        <v>371</v>
      </c>
      <c r="B372">
        <v>700.91606204595496</v>
      </c>
      <c r="C372">
        <v>512.08944627730295</v>
      </c>
      <c r="D372">
        <v>700.38930994417001</v>
      </c>
      <c r="E372">
        <v>682.90861567707896</v>
      </c>
      <c r="F372">
        <v>489.28718636580999</v>
      </c>
      <c r="G372">
        <v>495.24378456540899</v>
      </c>
      <c r="H372">
        <v>346.65176055468601</v>
      </c>
      <c r="I372">
        <v>379.25167620180702</v>
      </c>
      <c r="J372">
        <v>668.618741831786</v>
      </c>
      <c r="K372">
        <v>471.24554347904098</v>
      </c>
      <c r="L372">
        <v>465.77954644777299</v>
      </c>
      <c r="M372">
        <v>526.703278314606</v>
      </c>
    </row>
    <row r="373" spans="1:13" x14ac:dyDescent="0.45">
      <c r="A373">
        <v>372</v>
      </c>
      <c r="B373">
        <v>700.91606220223196</v>
      </c>
      <c r="C373">
        <v>512.08944646099906</v>
      </c>
      <c r="D373">
        <v>700.38931019113704</v>
      </c>
      <c r="E373">
        <v>682.90861587418703</v>
      </c>
      <c r="F373">
        <v>489.28718660228901</v>
      </c>
      <c r="G373">
        <v>495.24378481357599</v>
      </c>
      <c r="H373">
        <v>346.65176062896398</v>
      </c>
      <c r="I373">
        <v>379.25167630442797</v>
      </c>
      <c r="J373">
        <v>668.61874201561204</v>
      </c>
      <c r="K373">
        <v>471.24554353738603</v>
      </c>
      <c r="L373">
        <v>465.77954652582798</v>
      </c>
      <c r="M373">
        <v>526.70327843226301</v>
      </c>
    </row>
    <row r="374" spans="1:13" x14ac:dyDescent="0.45">
      <c r="A374">
        <v>373</v>
      </c>
      <c r="B374">
        <v>700.91606138610598</v>
      </c>
      <c r="C374">
        <v>512.08944550167996</v>
      </c>
      <c r="D374">
        <v>700.38930890139795</v>
      </c>
      <c r="E374">
        <v>682.90861484483196</v>
      </c>
      <c r="F374">
        <v>489.28718536732299</v>
      </c>
      <c r="G374">
        <v>495.243783517569</v>
      </c>
      <c r="H374">
        <v>346.65176024106103</v>
      </c>
      <c r="I374">
        <v>379.25167576851101</v>
      </c>
      <c r="J374">
        <v>668.61874105561401</v>
      </c>
      <c r="K374">
        <v>471.24554323268802</v>
      </c>
      <c r="L374">
        <v>465.77954611820098</v>
      </c>
      <c r="M374">
        <v>526.70327781781998</v>
      </c>
    </row>
    <row r="375" spans="1:13" x14ac:dyDescent="0.45">
      <c r="A375">
        <v>374</v>
      </c>
      <c r="B375">
        <v>700.91606199930595</v>
      </c>
      <c r="C375">
        <v>512.08944622246804</v>
      </c>
      <c r="D375">
        <v>700.38930987044898</v>
      </c>
      <c r="E375">
        <v>682.90861561824101</v>
      </c>
      <c r="F375">
        <v>489.28718629521899</v>
      </c>
      <c r="G375">
        <v>495.243784491329</v>
      </c>
      <c r="H375">
        <v>346.651760532514</v>
      </c>
      <c r="I375">
        <v>379.25167617117398</v>
      </c>
      <c r="J375">
        <v>668.61874177691197</v>
      </c>
      <c r="K375">
        <v>471.24554346162398</v>
      </c>
      <c r="L375">
        <v>465.77954642447298</v>
      </c>
      <c r="M375">
        <v>526.70327827948404</v>
      </c>
    </row>
    <row r="376" spans="1:13" x14ac:dyDescent="0.45">
      <c r="A376">
        <v>375</v>
      </c>
      <c r="B376">
        <v>700.91606220337599</v>
      </c>
      <c r="C376">
        <v>512.08944646234397</v>
      </c>
      <c r="D376">
        <v>700.389310192945</v>
      </c>
      <c r="E376">
        <v>682.90861587562904</v>
      </c>
      <c r="F376">
        <v>489.28718660402001</v>
      </c>
      <c r="G376">
        <v>495.24378481539298</v>
      </c>
      <c r="H376">
        <v>346.65176062950798</v>
      </c>
      <c r="I376">
        <v>379.25167630517899</v>
      </c>
      <c r="J376">
        <v>668.61874201695798</v>
      </c>
      <c r="K376">
        <v>471.24554353781298</v>
      </c>
      <c r="L376">
        <v>465.77954652639897</v>
      </c>
      <c r="M376">
        <v>526.70327843312498</v>
      </c>
    </row>
    <row r="377" spans="1:13" x14ac:dyDescent="0.45">
      <c r="A377">
        <v>376</v>
      </c>
      <c r="B377">
        <v>700.91606191017297</v>
      </c>
      <c r="C377">
        <v>512.089446117698</v>
      </c>
      <c r="D377">
        <v>700.38930972959201</v>
      </c>
      <c r="E377">
        <v>682.90861550582201</v>
      </c>
      <c r="F377">
        <v>489.28718616034399</v>
      </c>
      <c r="G377">
        <v>495.24378434978797</v>
      </c>
      <c r="H377">
        <v>346.65176049015002</v>
      </c>
      <c r="I377">
        <v>379.25167611264499</v>
      </c>
      <c r="J377">
        <v>668.61874167206702</v>
      </c>
      <c r="K377">
        <v>471.24554342834699</v>
      </c>
      <c r="L377">
        <v>465.77954637995498</v>
      </c>
      <c r="M377">
        <v>526.70327821237902</v>
      </c>
    </row>
    <row r="378" spans="1:13" x14ac:dyDescent="0.45">
      <c r="A378">
        <v>377</v>
      </c>
      <c r="B378">
        <v>700.91606222278199</v>
      </c>
      <c r="C378">
        <v>512.08944648515399</v>
      </c>
      <c r="D378">
        <v>700.38931022361305</v>
      </c>
      <c r="E378">
        <v>682.90861590010502</v>
      </c>
      <c r="F378">
        <v>489.28718663338498</v>
      </c>
      <c r="G378">
        <v>495.243784846209</v>
      </c>
      <c r="H378">
        <v>346.65176063873201</v>
      </c>
      <c r="I378">
        <v>379.25167631792198</v>
      </c>
      <c r="J378">
        <v>668.61874203978402</v>
      </c>
      <c r="K378">
        <v>471.24554354505801</v>
      </c>
      <c r="L378">
        <v>465.77954653609203</v>
      </c>
      <c r="M378">
        <v>526.70327844773499</v>
      </c>
    </row>
    <row r="379" spans="1:13" x14ac:dyDescent="0.45">
      <c r="A379">
        <v>378</v>
      </c>
      <c r="B379">
        <v>700.91606189962397</v>
      </c>
      <c r="C379">
        <v>512.08944610529704</v>
      </c>
      <c r="D379">
        <v>700.38930971291995</v>
      </c>
      <c r="E379">
        <v>682.90861549251599</v>
      </c>
      <c r="F379">
        <v>489.28718614437997</v>
      </c>
      <c r="G379">
        <v>495.243784333034</v>
      </c>
      <c r="H379">
        <v>346.65176048513501</v>
      </c>
      <c r="I379">
        <v>379.25167610571702</v>
      </c>
      <c r="J379">
        <v>668.61874165965799</v>
      </c>
      <c r="K379">
        <v>471.24554342440803</v>
      </c>
      <c r="L379">
        <v>465.77954637468503</v>
      </c>
      <c r="M379">
        <v>526.70327820443595</v>
      </c>
    </row>
    <row r="380" spans="1:13" x14ac:dyDescent="0.45">
      <c r="A380">
        <v>379</v>
      </c>
      <c r="B380">
        <v>700.91606203226604</v>
      </c>
      <c r="C380">
        <v>512.08944626121195</v>
      </c>
      <c r="D380">
        <v>700.389309922537</v>
      </c>
      <c r="E380">
        <v>682.90861565981402</v>
      </c>
      <c r="F380">
        <v>489.28718634509602</v>
      </c>
      <c r="G380">
        <v>495.24378454367098</v>
      </c>
      <c r="H380">
        <v>346.65176054817999</v>
      </c>
      <c r="I380">
        <v>379.25167619281802</v>
      </c>
      <c r="J380">
        <v>668.61874181568396</v>
      </c>
      <c r="K380">
        <v>471.24554347393001</v>
      </c>
      <c r="L380">
        <v>465.77954644093597</v>
      </c>
      <c r="M380">
        <v>526.70327830430006</v>
      </c>
    </row>
    <row r="381" spans="1:13" x14ac:dyDescent="0.45">
      <c r="A381">
        <v>380</v>
      </c>
      <c r="B381">
        <v>700.91606240625197</v>
      </c>
      <c r="C381">
        <v>512.08944670081405</v>
      </c>
      <c r="D381">
        <v>700.389310513552</v>
      </c>
      <c r="E381">
        <v>682.90861613150901</v>
      </c>
      <c r="F381">
        <v>489.28718691101102</v>
      </c>
      <c r="G381">
        <v>495.24378513755801</v>
      </c>
      <c r="H381">
        <v>346.65176072593403</v>
      </c>
      <c r="I381">
        <v>379.25167643839899</v>
      </c>
      <c r="J381">
        <v>668.618742255597</v>
      </c>
      <c r="K381">
        <v>471.24554361355598</v>
      </c>
      <c r="L381">
        <v>465.779546627728</v>
      </c>
      <c r="M381">
        <v>526.70327858586495</v>
      </c>
    </row>
    <row r="382" spans="1:13" x14ac:dyDescent="0.45">
      <c r="A382">
        <v>381</v>
      </c>
      <c r="B382">
        <v>700.91606187691195</v>
      </c>
      <c r="C382">
        <v>512.08944607860099</v>
      </c>
      <c r="D382">
        <v>700.389309677028</v>
      </c>
      <c r="E382">
        <v>682.90861546386998</v>
      </c>
      <c r="F382">
        <v>489.28718611001301</v>
      </c>
      <c r="G382">
        <v>495.24378429696901</v>
      </c>
      <c r="H382">
        <v>346.65176047433999</v>
      </c>
      <c r="I382">
        <v>379.25167609080302</v>
      </c>
      <c r="J382">
        <v>668.61874163294306</v>
      </c>
      <c r="K382">
        <v>471.24554341592898</v>
      </c>
      <c r="L382">
        <v>465.77954636334198</v>
      </c>
      <c r="M382">
        <v>526.70327818733699</v>
      </c>
    </row>
    <row r="383" spans="1:13" x14ac:dyDescent="0.45">
      <c r="A383">
        <v>382</v>
      </c>
      <c r="B383">
        <v>700.91606205564699</v>
      </c>
      <c r="C383">
        <v>512.08944628869494</v>
      </c>
      <c r="D383">
        <v>700.38930995948704</v>
      </c>
      <c r="E383">
        <v>682.90861568930404</v>
      </c>
      <c r="F383">
        <v>489.28718638047599</v>
      </c>
      <c r="G383">
        <v>495.24378458080002</v>
      </c>
      <c r="H383">
        <v>346.651760559293</v>
      </c>
      <c r="I383">
        <v>379.251676208172</v>
      </c>
      <c r="J383">
        <v>668.61874184318594</v>
      </c>
      <c r="K383">
        <v>471.245543482659</v>
      </c>
      <c r="L383">
        <v>465.779546452614</v>
      </c>
      <c r="M383">
        <v>526.70327832190299</v>
      </c>
    </row>
    <row r="384" spans="1:13" x14ac:dyDescent="0.45">
      <c r="A384">
        <v>383</v>
      </c>
      <c r="B384">
        <v>700.91606275735899</v>
      </c>
      <c r="C384">
        <v>512.08944711352501</v>
      </c>
      <c r="D384">
        <v>700.38931106841505</v>
      </c>
      <c r="E384">
        <v>682.90861657435096</v>
      </c>
      <c r="F384">
        <v>489.287187442309</v>
      </c>
      <c r="G384">
        <v>495.24378569511703</v>
      </c>
      <c r="H384">
        <v>346.65176089281499</v>
      </c>
      <c r="I384">
        <v>379.251676668958</v>
      </c>
      <c r="J384">
        <v>668.61874266860104</v>
      </c>
      <c r="K384">
        <v>471.245543744641</v>
      </c>
      <c r="L384">
        <v>465.779546803095</v>
      </c>
      <c r="M384">
        <v>526.70327885020697</v>
      </c>
    </row>
    <row r="385" spans="1:13" x14ac:dyDescent="0.45">
      <c r="A385">
        <v>384</v>
      </c>
      <c r="B385">
        <v>700.91606152007398</v>
      </c>
      <c r="C385">
        <v>512.08944565915499</v>
      </c>
      <c r="D385">
        <v>700.38930911311104</v>
      </c>
      <c r="E385">
        <v>682.90861501380198</v>
      </c>
      <c r="F385">
        <v>489.28718557004498</v>
      </c>
      <c r="G385">
        <v>495.24378373031197</v>
      </c>
      <c r="H385">
        <v>346.65176030473702</v>
      </c>
      <c r="I385">
        <v>379.25167585648302</v>
      </c>
      <c r="J385">
        <v>668.6187412132</v>
      </c>
      <c r="K385">
        <v>471.245543282705</v>
      </c>
      <c r="L385">
        <v>465.77954618511399</v>
      </c>
      <c r="M385">
        <v>526.70327791868203</v>
      </c>
    </row>
    <row r="386" spans="1:13" x14ac:dyDescent="0.45">
      <c r="A386">
        <v>385</v>
      </c>
      <c r="B386">
        <v>700.91606198685099</v>
      </c>
      <c r="C386">
        <v>512.08944620782904</v>
      </c>
      <c r="D386">
        <v>700.38930985076695</v>
      </c>
      <c r="E386">
        <v>682.90861560253302</v>
      </c>
      <c r="F386">
        <v>489.28718627637301</v>
      </c>
      <c r="G386">
        <v>495.24378447155198</v>
      </c>
      <c r="H386">
        <v>346.65176052659399</v>
      </c>
      <c r="I386">
        <v>379.25167616299598</v>
      </c>
      <c r="J386">
        <v>668.61874176226297</v>
      </c>
      <c r="K386">
        <v>471.24554345697402</v>
      </c>
      <c r="L386">
        <v>465.77954641825301</v>
      </c>
      <c r="M386">
        <v>526.70327827010794</v>
      </c>
    </row>
    <row r="387" spans="1:13" x14ac:dyDescent="0.45">
      <c r="A387">
        <v>386</v>
      </c>
      <c r="B387">
        <v>700.91606226346698</v>
      </c>
      <c r="C387">
        <v>512.08944653297795</v>
      </c>
      <c r="D387">
        <v>700.38931028790705</v>
      </c>
      <c r="E387">
        <v>682.90861595141905</v>
      </c>
      <c r="F387">
        <v>489.28718669494901</v>
      </c>
      <c r="G387">
        <v>495.243784910817</v>
      </c>
      <c r="H387">
        <v>346.65176065806901</v>
      </c>
      <c r="I387">
        <v>379.25167634463799</v>
      </c>
      <c r="J387">
        <v>668.61874208764095</v>
      </c>
      <c r="K387">
        <v>471.245543560248</v>
      </c>
      <c r="L387">
        <v>465.77954655641298</v>
      </c>
      <c r="M387">
        <v>526.70327847836495</v>
      </c>
    </row>
    <row r="388" spans="1:13" x14ac:dyDescent="0.45">
      <c r="A388">
        <v>387</v>
      </c>
      <c r="B388">
        <v>700.91606191267397</v>
      </c>
      <c r="C388">
        <v>512.08944612063601</v>
      </c>
      <c r="D388">
        <v>700.38930973354195</v>
      </c>
      <c r="E388">
        <v>682.908615508975</v>
      </c>
      <c r="F388">
        <v>489.28718616412698</v>
      </c>
      <c r="G388">
        <v>495.24378435375797</v>
      </c>
      <c r="H388">
        <v>346.651760491338</v>
      </c>
      <c r="I388">
        <v>379.251676114286</v>
      </c>
      <c r="J388">
        <v>668.61874167500798</v>
      </c>
      <c r="K388">
        <v>471.24554342928002</v>
      </c>
      <c r="L388">
        <v>465.77954638120298</v>
      </c>
      <c r="M388">
        <v>526.70327821426099</v>
      </c>
    </row>
    <row r="389" spans="1:13" x14ac:dyDescent="0.45">
      <c r="A389">
        <v>388</v>
      </c>
      <c r="B389">
        <v>700.91606323037001</v>
      </c>
      <c r="C389">
        <v>512.08944766952698</v>
      </c>
      <c r="D389">
        <v>700.38931181592204</v>
      </c>
      <c r="E389">
        <v>682.90861717094504</v>
      </c>
      <c r="F389">
        <v>489.28718815807099</v>
      </c>
      <c r="G389">
        <v>495.24378644625801</v>
      </c>
      <c r="H389">
        <v>346.651761117636</v>
      </c>
      <c r="I389">
        <v>379.25167697956402</v>
      </c>
      <c r="J389">
        <v>668.61874322499602</v>
      </c>
      <c r="K389">
        <v>471.24554392123798</v>
      </c>
      <c r="L389">
        <v>465.77954703934699</v>
      </c>
      <c r="M389">
        <v>526.70327920632496</v>
      </c>
    </row>
    <row r="390" spans="1:13" x14ac:dyDescent="0.45">
      <c r="A390">
        <v>389</v>
      </c>
      <c r="B390">
        <v>700.91606167294594</v>
      </c>
      <c r="C390">
        <v>512.08944583884795</v>
      </c>
      <c r="D390">
        <v>700.38930935469796</v>
      </c>
      <c r="E390">
        <v>682.90861520661497</v>
      </c>
      <c r="F390">
        <v>489.287185801372</v>
      </c>
      <c r="G390">
        <v>495.243783973071</v>
      </c>
      <c r="H390">
        <v>346.65176037739599</v>
      </c>
      <c r="I390">
        <v>379.25167595686798</v>
      </c>
      <c r="J390">
        <v>668.61874139302097</v>
      </c>
      <c r="K390">
        <v>471.24554333977898</v>
      </c>
      <c r="L390">
        <v>465.779546261468</v>
      </c>
      <c r="M390">
        <v>526.70327803377597</v>
      </c>
    </row>
    <row r="391" spans="1:13" x14ac:dyDescent="0.45">
      <c r="A391">
        <v>390</v>
      </c>
      <c r="B391">
        <v>700.91606290781999</v>
      </c>
      <c r="C391">
        <v>512.08944729038399</v>
      </c>
      <c r="D391">
        <v>700.38931130619005</v>
      </c>
      <c r="E391">
        <v>682.90861676412203</v>
      </c>
      <c r="F391">
        <v>489.287187669986</v>
      </c>
      <c r="G391">
        <v>495.24378593404799</v>
      </c>
      <c r="H391">
        <v>346.65176096432799</v>
      </c>
      <c r="I391">
        <v>379.251676767758</v>
      </c>
      <c r="J391">
        <v>668.61874284558496</v>
      </c>
      <c r="K391">
        <v>471.24554380081503</v>
      </c>
      <c r="L391">
        <v>465.77954687824501</v>
      </c>
      <c r="M391">
        <v>526.70327896348397</v>
      </c>
    </row>
    <row r="392" spans="1:13" x14ac:dyDescent="0.45">
      <c r="A392">
        <v>391</v>
      </c>
      <c r="B392">
        <v>700.91606139336704</v>
      </c>
      <c r="C392">
        <v>512.08944551021602</v>
      </c>
      <c r="D392">
        <v>700.38930891287396</v>
      </c>
      <c r="E392">
        <v>682.90861485399103</v>
      </c>
      <c r="F392">
        <v>489.28718537831099</v>
      </c>
      <c r="G392">
        <v>495.24378352910003</v>
      </c>
      <c r="H392">
        <v>346.65176024451301</v>
      </c>
      <c r="I392">
        <v>379.25167577327898</v>
      </c>
      <c r="J392">
        <v>668.61874106415598</v>
      </c>
      <c r="K392">
        <v>471.245543235399</v>
      </c>
      <c r="L392">
        <v>465.77954612182799</v>
      </c>
      <c r="M392">
        <v>526.70327782328695</v>
      </c>
    </row>
    <row r="393" spans="1:13" x14ac:dyDescent="0.45">
      <c r="A393">
        <v>392</v>
      </c>
      <c r="B393">
        <v>700.91606219080097</v>
      </c>
      <c r="C393">
        <v>512.08944644756195</v>
      </c>
      <c r="D393">
        <v>700.38931017307198</v>
      </c>
      <c r="E393">
        <v>682.90861585976802</v>
      </c>
      <c r="F393">
        <v>489.28718658499002</v>
      </c>
      <c r="G393">
        <v>495.24378479542298</v>
      </c>
      <c r="H393">
        <v>346.651760623531</v>
      </c>
      <c r="I393">
        <v>379.251676296921</v>
      </c>
      <c r="J393">
        <v>668.61874200216505</v>
      </c>
      <c r="K393">
        <v>471.245543533118</v>
      </c>
      <c r="L393">
        <v>465.779546520118</v>
      </c>
      <c r="M393">
        <v>526.703278423656</v>
      </c>
    </row>
    <row r="394" spans="1:13" x14ac:dyDescent="0.45">
      <c r="A394">
        <v>393</v>
      </c>
      <c r="B394">
        <v>700.91606148804101</v>
      </c>
      <c r="C394">
        <v>512.089445621501</v>
      </c>
      <c r="D394">
        <v>700.38930906248902</v>
      </c>
      <c r="E394">
        <v>682.90861497339995</v>
      </c>
      <c r="F394">
        <v>489.28718552157198</v>
      </c>
      <c r="G394">
        <v>495.243783679442</v>
      </c>
      <c r="H394">
        <v>346.651760289511</v>
      </c>
      <c r="I394">
        <v>379.251675835448</v>
      </c>
      <c r="J394">
        <v>668.61874117551997</v>
      </c>
      <c r="K394">
        <v>471.245543270746</v>
      </c>
      <c r="L394">
        <v>465.77954616911398</v>
      </c>
      <c r="M394">
        <v>526.70327789456496</v>
      </c>
    </row>
    <row r="395" spans="1:13" x14ac:dyDescent="0.45">
      <c r="A395">
        <v>394</v>
      </c>
      <c r="B395">
        <v>700.91606328638102</v>
      </c>
      <c r="C395">
        <v>512.08944773536598</v>
      </c>
      <c r="D395">
        <v>700.38931190443702</v>
      </c>
      <c r="E395">
        <v>682.90861724158901</v>
      </c>
      <c r="F395">
        <v>489.28718824282703</v>
      </c>
      <c r="G395">
        <v>495.24378653520301</v>
      </c>
      <c r="H395">
        <v>346.65176114425799</v>
      </c>
      <c r="I395">
        <v>379.25167701634399</v>
      </c>
      <c r="J395">
        <v>668.61874329088096</v>
      </c>
      <c r="K395">
        <v>471.24554394214903</v>
      </c>
      <c r="L395">
        <v>465.77954706732299</v>
      </c>
      <c r="M395">
        <v>526.70327924849403</v>
      </c>
    </row>
    <row r="396" spans="1:13" x14ac:dyDescent="0.45">
      <c r="A396">
        <v>395</v>
      </c>
      <c r="B396">
        <v>700.91606132066704</v>
      </c>
      <c r="C396">
        <v>512.08944542476002</v>
      </c>
      <c r="D396">
        <v>700.38930879798397</v>
      </c>
      <c r="E396">
        <v>682.908614762296</v>
      </c>
      <c r="F396">
        <v>489.28718526830102</v>
      </c>
      <c r="G396">
        <v>495.24378341365298</v>
      </c>
      <c r="H396">
        <v>346.65176020995898</v>
      </c>
      <c r="I396">
        <v>379.25167572554</v>
      </c>
      <c r="J396">
        <v>668.61874097863995</v>
      </c>
      <c r="K396">
        <v>471.245543208257</v>
      </c>
      <c r="L396">
        <v>465.77954608551698</v>
      </c>
      <c r="M396">
        <v>526.70327776855299</v>
      </c>
    </row>
    <row r="397" spans="1:13" x14ac:dyDescent="0.45">
      <c r="A397">
        <v>396</v>
      </c>
      <c r="B397">
        <v>700.91606274797402</v>
      </c>
      <c r="C397">
        <v>512.08944710249398</v>
      </c>
      <c r="D397">
        <v>700.38931105358404</v>
      </c>
      <c r="E397">
        <v>682.908616562514</v>
      </c>
      <c r="F397">
        <v>489.28718742810798</v>
      </c>
      <c r="G397">
        <v>495.24378568021399</v>
      </c>
      <c r="H397">
        <v>346.65176088835398</v>
      </c>
      <c r="I397">
        <v>379.25167666279498</v>
      </c>
      <c r="J397">
        <v>668.61874265756103</v>
      </c>
      <c r="K397">
        <v>471.245543741137</v>
      </c>
      <c r="L397">
        <v>465.77954679840701</v>
      </c>
      <c r="M397">
        <v>526.70327884313997</v>
      </c>
    </row>
    <row r="398" spans="1:13" x14ac:dyDescent="0.45">
      <c r="A398">
        <v>397</v>
      </c>
      <c r="B398">
        <v>700.91606215138802</v>
      </c>
      <c r="C398">
        <v>512.089446401234</v>
      </c>
      <c r="D398">
        <v>700.38931011078705</v>
      </c>
      <c r="E398">
        <v>682.908615810058</v>
      </c>
      <c r="F398">
        <v>489.28718652535099</v>
      </c>
      <c r="G398">
        <v>495.24378473283502</v>
      </c>
      <c r="H398">
        <v>346.65176060479803</v>
      </c>
      <c r="I398">
        <v>379.25167627104003</v>
      </c>
      <c r="J398">
        <v>668.61874195580401</v>
      </c>
      <c r="K398">
        <v>471.24554351840402</v>
      </c>
      <c r="L398">
        <v>465.77954650043301</v>
      </c>
      <c r="M398">
        <v>526.70327839398306</v>
      </c>
    </row>
    <row r="399" spans="1:13" x14ac:dyDescent="0.45">
      <c r="A399">
        <v>398</v>
      </c>
      <c r="B399">
        <v>700.91606179558505</v>
      </c>
      <c r="C399">
        <v>512.089445983004</v>
      </c>
      <c r="D399">
        <v>700.38930954850503</v>
      </c>
      <c r="E399">
        <v>682.90861536129501</v>
      </c>
      <c r="F399">
        <v>489.28718598694797</v>
      </c>
      <c r="G399">
        <v>495.24378416782099</v>
      </c>
      <c r="H399">
        <v>346.65176043568601</v>
      </c>
      <c r="I399">
        <v>379.25167603739902</v>
      </c>
      <c r="J399">
        <v>668.61874153727797</v>
      </c>
      <c r="K399">
        <v>471.24554338556601</v>
      </c>
      <c r="L399">
        <v>465.77954632272201</v>
      </c>
      <c r="M399">
        <v>526.70327812610799</v>
      </c>
    </row>
    <row r="400" spans="1:13" x14ac:dyDescent="0.45">
      <c r="A400">
        <v>399</v>
      </c>
      <c r="B400">
        <v>700.91606215456898</v>
      </c>
      <c r="C400">
        <v>512.08944640497305</v>
      </c>
      <c r="D400">
        <v>700.38931011581406</v>
      </c>
      <c r="E400">
        <v>682.90861581407</v>
      </c>
      <c r="F400">
        <v>489.28718653016398</v>
      </c>
      <c r="G400">
        <v>495.24378473788602</v>
      </c>
      <c r="H400">
        <v>346.65176060631001</v>
      </c>
      <c r="I400">
        <v>379.25167627312902</v>
      </c>
      <c r="J400">
        <v>668.61874195954601</v>
      </c>
      <c r="K400">
        <v>471.24554351959102</v>
      </c>
      <c r="L400">
        <v>465.77954650202201</v>
      </c>
      <c r="M400">
        <v>526.70327839637798</v>
      </c>
    </row>
    <row r="401" spans="1:13" x14ac:dyDescent="0.45">
      <c r="A401">
        <v>400</v>
      </c>
      <c r="B401">
        <v>700.91606177454605</v>
      </c>
      <c r="C401">
        <v>512.08944595827302</v>
      </c>
      <c r="D401">
        <v>700.38930951525697</v>
      </c>
      <c r="E401">
        <v>682.90861533475902</v>
      </c>
      <c r="F401">
        <v>489.28718595511202</v>
      </c>
      <c r="G401">
        <v>495.24378413441099</v>
      </c>
      <c r="H401">
        <v>346.65176042568601</v>
      </c>
      <c r="I401">
        <v>379.25167602358403</v>
      </c>
      <c r="J401">
        <v>668.61874151253096</v>
      </c>
      <c r="K401">
        <v>471.24554337771099</v>
      </c>
      <c r="L401">
        <v>465.77954631221297</v>
      </c>
      <c r="M401">
        <v>526.703278110268</v>
      </c>
    </row>
    <row r="402" spans="1:13" x14ac:dyDescent="0.45">
      <c r="A402">
        <v>401</v>
      </c>
      <c r="B402">
        <v>700.91606270006196</v>
      </c>
      <c r="C402">
        <v>512.08944704617397</v>
      </c>
      <c r="D402">
        <v>700.38931097786599</v>
      </c>
      <c r="E402">
        <v>682.90861650208296</v>
      </c>
      <c r="F402">
        <v>489.28718735560602</v>
      </c>
      <c r="G402">
        <v>495.24378560412799</v>
      </c>
      <c r="H402">
        <v>346.65176086558102</v>
      </c>
      <c r="I402">
        <v>379.25167663133197</v>
      </c>
      <c r="J402">
        <v>668.61874260120101</v>
      </c>
      <c r="K402">
        <v>471.245543723249</v>
      </c>
      <c r="L402">
        <v>465.77954677447701</v>
      </c>
      <c r="M402">
        <v>526.70327880706702</v>
      </c>
    </row>
    <row r="403" spans="1:13" x14ac:dyDescent="0.45">
      <c r="A403">
        <v>402</v>
      </c>
      <c r="B403">
        <v>700.91606185074704</v>
      </c>
      <c r="C403">
        <v>512.08944604784404</v>
      </c>
      <c r="D403">
        <v>700.38930963567896</v>
      </c>
      <c r="E403">
        <v>682.90861543086896</v>
      </c>
      <c r="F403">
        <v>489.28718607041901</v>
      </c>
      <c r="G403">
        <v>495.24378425541801</v>
      </c>
      <c r="H403">
        <v>346.65176046190402</v>
      </c>
      <c r="I403">
        <v>379.25167607362198</v>
      </c>
      <c r="J403">
        <v>668.61874160216496</v>
      </c>
      <c r="K403">
        <v>471.24554340615998</v>
      </c>
      <c r="L403">
        <v>465.77954635027299</v>
      </c>
      <c r="M403">
        <v>526.70327816763802</v>
      </c>
    </row>
    <row r="404" spans="1:13" x14ac:dyDescent="0.45">
      <c r="A404">
        <v>403</v>
      </c>
      <c r="B404">
        <v>700.91606227860996</v>
      </c>
      <c r="C404">
        <v>512.08944655077698</v>
      </c>
      <c r="D404">
        <v>700.38931031183802</v>
      </c>
      <c r="E404">
        <v>682.90861597051901</v>
      </c>
      <c r="F404">
        <v>489.28718671786402</v>
      </c>
      <c r="G404">
        <v>495.24378493486398</v>
      </c>
      <c r="H404">
        <v>346.65176066526698</v>
      </c>
      <c r="I404">
        <v>379.251676354582</v>
      </c>
      <c r="J404">
        <v>668.61874210545398</v>
      </c>
      <c r="K404">
        <v>471.24554356590102</v>
      </c>
      <c r="L404">
        <v>465.779546563976</v>
      </c>
      <c r="M404">
        <v>526.70327848976603</v>
      </c>
    </row>
    <row r="405" spans="1:13" x14ac:dyDescent="0.45">
      <c r="A405">
        <v>404</v>
      </c>
      <c r="B405">
        <v>700.91606175470304</v>
      </c>
      <c r="C405">
        <v>512.08944593495005</v>
      </c>
      <c r="D405">
        <v>700.38930948389896</v>
      </c>
      <c r="E405">
        <v>682.908615309732</v>
      </c>
      <c r="F405">
        <v>489.28718592508602</v>
      </c>
      <c r="G405">
        <v>495.24378410290097</v>
      </c>
      <c r="H405">
        <v>346.651760416255</v>
      </c>
      <c r="I405">
        <v>379.25167601055398</v>
      </c>
      <c r="J405">
        <v>668.61874148919003</v>
      </c>
      <c r="K405">
        <v>471.24554337030298</v>
      </c>
      <c r="L405">
        <v>465.779546302303</v>
      </c>
      <c r="M405">
        <v>526.70327809532898</v>
      </c>
    </row>
    <row r="406" spans="1:13" x14ac:dyDescent="0.45">
      <c r="A406">
        <v>405</v>
      </c>
      <c r="B406">
        <v>700.91606271906903</v>
      </c>
      <c r="C406">
        <v>512.08944706851605</v>
      </c>
      <c r="D406">
        <v>700.38931100790296</v>
      </c>
      <c r="E406">
        <v>682.90861652605599</v>
      </c>
      <c r="F406">
        <v>489.28718738436697</v>
      </c>
      <c r="G406">
        <v>495.243785634311</v>
      </c>
      <c r="H406">
        <v>346.65176087461498</v>
      </c>
      <c r="I406">
        <v>379.25167664381303</v>
      </c>
      <c r="J406">
        <v>668.618742623559</v>
      </c>
      <c r="K406">
        <v>471.24554373034499</v>
      </c>
      <c r="L406">
        <v>465.77954678396998</v>
      </c>
      <c r="M406">
        <v>526.70327882137701</v>
      </c>
    </row>
    <row r="407" spans="1:13" x14ac:dyDescent="0.45">
      <c r="A407">
        <v>406</v>
      </c>
      <c r="B407">
        <v>700.91606208044595</v>
      </c>
      <c r="C407">
        <v>512.08944631784505</v>
      </c>
      <c r="D407">
        <v>700.38930999867705</v>
      </c>
      <c r="E407">
        <v>682.90861572058202</v>
      </c>
      <c r="F407">
        <v>489.28718641800202</v>
      </c>
      <c r="G407">
        <v>495.24378462018001</v>
      </c>
      <c r="H407">
        <v>346.65176057107999</v>
      </c>
      <c r="I407">
        <v>379.25167622445599</v>
      </c>
      <c r="J407">
        <v>668.61874187235696</v>
      </c>
      <c r="K407">
        <v>471.245543491918</v>
      </c>
      <c r="L407">
        <v>465.77954646500001</v>
      </c>
      <c r="M407">
        <v>526.70327834057298</v>
      </c>
    </row>
    <row r="408" spans="1:13" x14ac:dyDescent="0.45">
      <c r="A408">
        <v>407</v>
      </c>
      <c r="B408">
        <v>700.91606197562101</v>
      </c>
      <c r="C408">
        <v>512.08944619462795</v>
      </c>
      <c r="D408">
        <v>700.38930983301998</v>
      </c>
      <c r="E408">
        <v>682.908615588369</v>
      </c>
      <c r="F408">
        <v>489.28718625938001</v>
      </c>
      <c r="G408">
        <v>495.24378445371798</v>
      </c>
      <c r="H408">
        <v>346.65176052125702</v>
      </c>
      <c r="I408">
        <v>379.251676155621</v>
      </c>
      <c r="J408">
        <v>668.61874174905199</v>
      </c>
      <c r="K408">
        <v>471.24554345278199</v>
      </c>
      <c r="L408">
        <v>465.77954641264301</v>
      </c>
      <c r="M408">
        <v>526.70327826165203</v>
      </c>
    </row>
    <row r="409" spans="1:13" x14ac:dyDescent="0.45">
      <c r="A409">
        <v>408</v>
      </c>
      <c r="B409">
        <v>700.91606246184494</v>
      </c>
      <c r="C409">
        <v>512.08944676616204</v>
      </c>
      <c r="D409">
        <v>700.38931060140806</v>
      </c>
      <c r="E409">
        <v>682.90861620162798</v>
      </c>
      <c r="F409">
        <v>489.28718699513598</v>
      </c>
      <c r="G409">
        <v>495.24378522584101</v>
      </c>
      <c r="H409">
        <v>346.65176075235797</v>
      </c>
      <c r="I409">
        <v>379.25167647490503</v>
      </c>
      <c r="J409">
        <v>668.61874232099103</v>
      </c>
      <c r="K409">
        <v>471.24554363431201</v>
      </c>
      <c r="L409">
        <v>465.77954665549601</v>
      </c>
      <c r="M409">
        <v>526.70327862772001</v>
      </c>
    </row>
    <row r="410" spans="1:13" x14ac:dyDescent="0.45">
      <c r="A410">
        <v>409</v>
      </c>
      <c r="B410">
        <v>700.91606177807103</v>
      </c>
      <c r="C410">
        <v>512.08944596241804</v>
      </c>
      <c r="D410">
        <v>700.38930952082796</v>
      </c>
      <c r="E410">
        <v>682.90861533920599</v>
      </c>
      <c r="F410">
        <v>489.287185960447</v>
      </c>
      <c r="G410">
        <v>495.24378414001001</v>
      </c>
      <c r="H410">
        <v>346.65176042736198</v>
      </c>
      <c r="I410">
        <v>379.25167602589897</v>
      </c>
      <c r="J410">
        <v>668.61874151667803</v>
      </c>
      <c r="K410">
        <v>471.24554337902703</v>
      </c>
      <c r="L410">
        <v>465.77954631397398</v>
      </c>
      <c r="M410">
        <v>526.70327811292202</v>
      </c>
    </row>
    <row r="411" spans="1:13" x14ac:dyDescent="0.45">
      <c r="A411">
        <v>410</v>
      </c>
      <c r="B411">
        <v>700.91606218558104</v>
      </c>
      <c r="C411">
        <v>512.08944644142696</v>
      </c>
      <c r="D411">
        <v>700.389310164824</v>
      </c>
      <c r="E411">
        <v>682.90861585318498</v>
      </c>
      <c r="F411">
        <v>489.28718657709197</v>
      </c>
      <c r="G411">
        <v>495.24378478713498</v>
      </c>
      <c r="H411">
        <v>346.65176062105002</v>
      </c>
      <c r="I411">
        <v>379.25167629349397</v>
      </c>
      <c r="J411">
        <v>668.61874199602596</v>
      </c>
      <c r="K411">
        <v>471.24554353116997</v>
      </c>
      <c r="L411">
        <v>465.77954651751099</v>
      </c>
      <c r="M411">
        <v>526.70327841972698</v>
      </c>
    </row>
    <row r="412" spans="1:13" x14ac:dyDescent="0.45">
      <c r="A412">
        <v>411</v>
      </c>
      <c r="B412">
        <v>700.91606185607702</v>
      </c>
      <c r="C412">
        <v>512.08944605410898</v>
      </c>
      <c r="D412">
        <v>700.38930964410099</v>
      </c>
      <c r="E412">
        <v>682.90861543759104</v>
      </c>
      <c r="F412">
        <v>489.28718607848498</v>
      </c>
      <c r="G412">
        <v>495.24378426388199</v>
      </c>
      <c r="H412">
        <v>346.65176046443798</v>
      </c>
      <c r="I412">
        <v>379.251676077122</v>
      </c>
      <c r="J412">
        <v>668.61874160843399</v>
      </c>
      <c r="K412">
        <v>471.24554340815001</v>
      </c>
      <c r="L412">
        <v>465.77954635293497</v>
      </c>
      <c r="M412">
        <v>526.70327817165003</v>
      </c>
    </row>
    <row r="413" spans="1:13" x14ac:dyDescent="0.45">
      <c r="A413">
        <v>412</v>
      </c>
      <c r="B413">
        <v>700.91606294992005</v>
      </c>
      <c r="C413">
        <v>512.08944733987096</v>
      </c>
      <c r="D413">
        <v>700.38931137272095</v>
      </c>
      <c r="E413">
        <v>682.90861681722095</v>
      </c>
      <c r="F413">
        <v>489.28718773369201</v>
      </c>
      <c r="G413">
        <v>495.24378600090301</v>
      </c>
      <c r="H413">
        <v>346.65176098433801</v>
      </c>
      <c r="I413">
        <v>379.25167679540402</v>
      </c>
      <c r="J413">
        <v>668.61874289510604</v>
      </c>
      <c r="K413">
        <v>471.24554381653297</v>
      </c>
      <c r="L413">
        <v>465.77954689927202</v>
      </c>
      <c r="M413">
        <v>526.70327899517997</v>
      </c>
    </row>
    <row r="414" spans="1:13" x14ac:dyDescent="0.45">
      <c r="A414">
        <v>413</v>
      </c>
      <c r="B414">
        <v>700.916062321352</v>
      </c>
      <c r="C414">
        <v>512.08944660101895</v>
      </c>
      <c r="D414">
        <v>700.38931037938505</v>
      </c>
      <c r="E414">
        <v>682.90861602442897</v>
      </c>
      <c r="F414">
        <v>489.28718678254199</v>
      </c>
      <c r="G414">
        <v>495.243785002739</v>
      </c>
      <c r="H414">
        <v>346.65176068558202</v>
      </c>
      <c r="I414">
        <v>379.25167638264901</v>
      </c>
      <c r="J414">
        <v>668.61874215573096</v>
      </c>
      <c r="K414">
        <v>471.24554358185901</v>
      </c>
      <c r="L414">
        <v>465.779546585324</v>
      </c>
      <c r="M414">
        <v>526.703278521946</v>
      </c>
    </row>
    <row r="415" spans="1:13" x14ac:dyDescent="0.45">
      <c r="A415">
        <v>414</v>
      </c>
      <c r="B415">
        <v>700.91606190308903</v>
      </c>
      <c r="C415">
        <v>512.08944610936999</v>
      </c>
      <c r="D415">
        <v>700.38930971839602</v>
      </c>
      <c r="E415">
        <v>682.908615496886</v>
      </c>
      <c r="F415">
        <v>489.28718614962401</v>
      </c>
      <c r="G415">
        <v>495.24378433853701</v>
      </c>
      <c r="H415">
        <v>346.651760486782</v>
      </c>
      <c r="I415">
        <v>379.25167610799298</v>
      </c>
      <c r="J415">
        <v>668.618741663734</v>
      </c>
      <c r="K415">
        <v>471.24554342570201</v>
      </c>
      <c r="L415">
        <v>465.77954637641602</v>
      </c>
      <c r="M415">
        <v>526.70327820704495</v>
      </c>
    </row>
    <row r="416" spans="1:13" x14ac:dyDescent="0.45">
      <c r="A416">
        <v>415</v>
      </c>
      <c r="B416">
        <v>700.91606259105095</v>
      </c>
      <c r="C416">
        <v>512.08944691803799</v>
      </c>
      <c r="D416">
        <v>700.38931080559496</v>
      </c>
      <c r="E416">
        <v>682.90861636459101</v>
      </c>
      <c r="F416">
        <v>489.28718719065103</v>
      </c>
      <c r="G416">
        <v>495.24378543102</v>
      </c>
      <c r="H416">
        <v>346.65176081376899</v>
      </c>
      <c r="I416">
        <v>379.251676559749</v>
      </c>
      <c r="J416">
        <v>668.61874247297396</v>
      </c>
      <c r="K416">
        <v>471.24554368255002</v>
      </c>
      <c r="L416">
        <v>465.77954672003</v>
      </c>
      <c r="M416">
        <v>526.70327872499604</v>
      </c>
    </row>
    <row r="417" spans="1:13" x14ac:dyDescent="0.45">
      <c r="A417">
        <v>416</v>
      </c>
      <c r="B417">
        <v>700.91606185102</v>
      </c>
      <c r="C417">
        <v>512.089446048166</v>
      </c>
      <c r="D417">
        <v>700.38930963611097</v>
      </c>
      <c r="E417">
        <v>682.908615431214</v>
      </c>
      <c r="F417">
        <v>489.287186070833</v>
      </c>
      <c r="G417">
        <v>495.24378425585201</v>
      </c>
      <c r="H417">
        <v>346.65176046203402</v>
      </c>
      <c r="I417">
        <v>379.25167607380098</v>
      </c>
      <c r="J417">
        <v>668.61874160248601</v>
      </c>
      <c r="K417">
        <v>471.24554340626202</v>
      </c>
      <c r="L417">
        <v>465.77954635040999</v>
      </c>
      <c r="M417">
        <v>526.70327816784402</v>
      </c>
    </row>
    <row r="418" spans="1:13" x14ac:dyDescent="0.45">
      <c r="A418">
        <v>417</v>
      </c>
      <c r="B418">
        <v>700.91606217748495</v>
      </c>
      <c r="C418">
        <v>512.08944643190898</v>
      </c>
      <c r="D418">
        <v>700.38931015202797</v>
      </c>
      <c r="E418">
        <v>682.90861584297295</v>
      </c>
      <c r="F418">
        <v>489.28718656484</v>
      </c>
      <c r="G418">
        <v>495.243784774277</v>
      </c>
      <c r="H418">
        <v>346.651760617202</v>
      </c>
      <c r="I418">
        <v>379.25167628817701</v>
      </c>
      <c r="J418">
        <v>668.61874198650196</v>
      </c>
      <c r="K418">
        <v>471.24554352814698</v>
      </c>
      <c r="L418">
        <v>465.77954651346698</v>
      </c>
      <c r="M418">
        <v>526.70327841363098</v>
      </c>
    </row>
    <row r="419" spans="1:13" x14ac:dyDescent="0.45">
      <c r="A419">
        <v>418</v>
      </c>
      <c r="B419">
        <v>700.91606168455303</v>
      </c>
      <c r="C419">
        <v>512.08944585249105</v>
      </c>
      <c r="D419">
        <v>700.38930937303905</v>
      </c>
      <c r="E419">
        <v>682.90861522125397</v>
      </c>
      <c r="F419">
        <v>489.28718581893401</v>
      </c>
      <c r="G419">
        <v>495.24378399150203</v>
      </c>
      <c r="H419">
        <v>346.65176038291298</v>
      </c>
      <c r="I419">
        <v>379.25167596448898</v>
      </c>
      <c r="J419">
        <v>668.61874140667305</v>
      </c>
      <c r="K419">
        <v>471.24554334411198</v>
      </c>
      <c r="L419">
        <v>465.779546267265</v>
      </c>
      <c r="M419">
        <v>526.70327804251394</v>
      </c>
    </row>
    <row r="420" spans="1:13" x14ac:dyDescent="0.45">
      <c r="A420">
        <v>419</v>
      </c>
      <c r="B420">
        <v>700.91606218455195</v>
      </c>
      <c r="C420">
        <v>512.08944644021699</v>
      </c>
      <c r="D420">
        <v>700.38931016319702</v>
      </c>
      <c r="E420">
        <v>682.90861585188702</v>
      </c>
      <c r="F420">
        <v>489.28718657553497</v>
      </c>
      <c r="G420">
        <v>495.2437847855</v>
      </c>
      <c r="H420">
        <v>346.65176062056099</v>
      </c>
      <c r="I420">
        <v>379.25167629281799</v>
      </c>
      <c r="J420">
        <v>668.61874199481497</v>
      </c>
      <c r="K420">
        <v>471.24554353078503</v>
      </c>
      <c r="L420">
        <v>465.77954651699702</v>
      </c>
      <c r="M420">
        <v>526.70327841895198</v>
      </c>
    </row>
    <row r="421" spans="1:13" x14ac:dyDescent="0.45">
      <c r="A421">
        <v>420</v>
      </c>
      <c r="B421">
        <v>700.91606173351897</v>
      </c>
      <c r="C421">
        <v>512.08944591004899</v>
      </c>
      <c r="D421">
        <v>700.38930945042205</v>
      </c>
      <c r="E421">
        <v>682.908615283014</v>
      </c>
      <c r="F421">
        <v>489.28718589303099</v>
      </c>
      <c r="G421">
        <v>495.24378406926098</v>
      </c>
      <c r="H421">
        <v>346.65176040618599</v>
      </c>
      <c r="I421">
        <v>379.25167599664297</v>
      </c>
      <c r="J421">
        <v>668.61874146427203</v>
      </c>
      <c r="K421">
        <v>471.24554336239402</v>
      </c>
      <c r="L421">
        <v>465.779546291722</v>
      </c>
      <c r="M421">
        <v>526.70327807937997</v>
      </c>
    </row>
    <row r="422" spans="1:13" x14ac:dyDescent="0.45">
      <c r="A422">
        <v>421</v>
      </c>
      <c r="B422">
        <v>700.91606207657298</v>
      </c>
      <c r="C422">
        <v>512.08944631329302</v>
      </c>
      <c r="D422">
        <v>700.38930999255604</v>
      </c>
      <c r="E422">
        <v>682.90861571569701</v>
      </c>
      <c r="F422">
        <v>489.28718641214101</v>
      </c>
      <c r="G422">
        <v>495.24378461403001</v>
      </c>
      <c r="H422">
        <v>346.651760569239</v>
      </c>
      <c r="I422">
        <v>379.25167622191299</v>
      </c>
      <c r="J422">
        <v>668.61874186780096</v>
      </c>
      <c r="K422">
        <v>471.24554349047202</v>
      </c>
      <c r="L422">
        <v>465.77954646306603</v>
      </c>
      <c r="M422">
        <v>526.70327833765703</v>
      </c>
    </row>
    <row r="423" spans="1:13" x14ac:dyDescent="0.45">
      <c r="A423">
        <v>422</v>
      </c>
      <c r="B423">
        <v>700.91606208481699</v>
      </c>
      <c r="C423">
        <v>512.08944632298301</v>
      </c>
      <c r="D423">
        <v>700.38931000558398</v>
      </c>
      <c r="E423">
        <v>682.90861572609401</v>
      </c>
      <c r="F423">
        <v>489.28718642461502</v>
      </c>
      <c r="G423">
        <v>495.24378462712099</v>
      </c>
      <c r="H423">
        <v>346.65176057315699</v>
      </c>
      <c r="I423">
        <v>379.25167622732602</v>
      </c>
      <c r="J423">
        <v>668.618741877498</v>
      </c>
      <c r="K423">
        <v>471.24554349354997</v>
      </c>
      <c r="L423">
        <v>465.77954646718302</v>
      </c>
      <c r="M423">
        <v>526.70327834386399</v>
      </c>
    </row>
    <row r="424" spans="1:13" x14ac:dyDescent="0.45">
      <c r="A424">
        <v>423</v>
      </c>
      <c r="B424">
        <v>700.91606196956104</v>
      </c>
      <c r="C424">
        <v>512.08944618750502</v>
      </c>
      <c r="D424">
        <v>700.389309823443</v>
      </c>
      <c r="E424">
        <v>682.90861558072595</v>
      </c>
      <c r="F424">
        <v>489.28718625021003</v>
      </c>
      <c r="G424">
        <v>495.24378444409501</v>
      </c>
      <c r="H424">
        <v>346.65176051837602</v>
      </c>
      <c r="I424">
        <v>379.25167615164202</v>
      </c>
      <c r="J424">
        <v>668.61874174192201</v>
      </c>
      <c r="K424">
        <v>471.24554345051899</v>
      </c>
      <c r="L424">
        <v>465.77954640961599</v>
      </c>
      <c r="M424">
        <v>526.70327825708898</v>
      </c>
    </row>
    <row r="425" spans="1:13" x14ac:dyDescent="0.45">
      <c r="A425">
        <v>424</v>
      </c>
      <c r="B425">
        <v>700.91606219170797</v>
      </c>
      <c r="C425">
        <v>512.089446448628</v>
      </c>
      <c r="D425">
        <v>700.389310174505</v>
      </c>
      <c r="E425">
        <v>682.90861586091205</v>
      </c>
      <c r="F425">
        <v>489.28718658636302</v>
      </c>
      <c r="G425">
        <v>495.243784796863</v>
      </c>
      <c r="H425">
        <v>346.65176062396199</v>
      </c>
      <c r="I425">
        <v>379.25167629751701</v>
      </c>
      <c r="J425">
        <v>668.618742003232</v>
      </c>
      <c r="K425">
        <v>471.24554353345701</v>
      </c>
      <c r="L425">
        <v>465.77954652057099</v>
      </c>
      <c r="M425">
        <v>526.70327842433903</v>
      </c>
    </row>
    <row r="426" spans="1:13" x14ac:dyDescent="0.45">
      <c r="A426">
        <v>425</v>
      </c>
      <c r="B426">
        <v>700.91606129842603</v>
      </c>
      <c r="C426">
        <v>512.08944539861704</v>
      </c>
      <c r="D426">
        <v>700.38930876283598</v>
      </c>
      <c r="E426">
        <v>682.908614734244</v>
      </c>
      <c r="F426">
        <v>489.28718523464499</v>
      </c>
      <c r="G426">
        <v>495.243783378334</v>
      </c>
      <c r="H426">
        <v>346.65176019938798</v>
      </c>
      <c r="I426">
        <v>379.25167571093499</v>
      </c>
      <c r="J426">
        <v>668.61874095247799</v>
      </c>
      <c r="K426">
        <v>471.24554319995298</v>
      </c>
      <c r="L426">
        <v>465.77954607440802</v>
      </c>
      <c r="M426">
        <v>526.70327775180795</v>
      </c>
    </row>
    <row r="427" spans="1:13" x14ac:dyDescent="0.45">
      <c r="A427">
        <v>426</v>
      </c>
      <c r="B427">
        <v>700.91606185477303</v>
      </c>
      <c r="C427">
        <v>512.08944605257602</v>
      </c>
      <c r="D427">
        <v>700.38930964204098</v>
      </c>
      <c r="E427">
        <v>682.90861543594701</v>
      </c>
      <c r="F427">
        <v>489.287186076512</v>
      </c>
      <c r="G427">
        <v>495.24378426181102</v>
      </c>
      <c r="H427">
        <v>346.65176046381799</v>
      </c>
      <c r="I427">
        <v>379.25167607626503</v>
      </c>
      <c r="J427">
        <v>668.61874160690104</v>
      </c>
      <c r="K427">
        <v>471.24554340766298</v>
      </c>
      <c r="L427">
        <v>465.779546352284</v>
      </c>
      <c r="M427">
        <v>526.70327817066902</v>
      </c>
    </row>
    <row r="428" spans="1:13" x14ac:dyDescent="0.45">
      <c r="A428">
        <v>427</v>
      </c>
      <c r="B428">
        <v>700.91606253800398</v>
      </c>
      <c r="C428">
        <v>512.08944685568304</v>
      </c>
      <c r="D428">
        <v>700.38931072176399</v>
      </c>
      <c r="E428">
        <v>682.90861629768494</v>
      </c>
      <c r="F428">
        <v>489.28718711037999</v>
      </c>
      <c r="G428">
        <v>495.24378534678101</v>
      </c>
      <c r="H428">
        <v>346.65176078855598</v>
      </c>
      <c r="I428">
        <v>379.25167652491598</v>
      </c>
      <c r="J428">
        <v>668.61874241057603</v>
      </c>
      <c r="K428">
        <v>471.24554366274498</v>
      </c>
      <c r="L428">
        <v>465.77954669353397</v>
      </c>
      <c r="M428">
        <v>526.70327868505797</v>
      </c>
    </row>
    <row r="429" spans="1:13" x14ac:dyDescent="0.45">
      <c r="A429">
        <v>428</v>
      </c>
      <c r="B429">
        <v>700.91606207964401</v>
      </c>
      <c r="C429">
        <v>512.08944631690304</v>
      </c>
      <c r="D429">
        <v>700.38930999740899</v>
      </c>
      <c r="E429">
        <v>682.90861571956998</v>
      </c>
      <c r="F429">
        <v>489.28718641678802</v>
      </c>
      <c r="G429">
        <v>495.243784618907</v>
      </c>
      <c r="H429">
        <v>346.65176057069903</v>
      </c>
      <c r="I429">
        <v>379.251676223929</v>
      </c>
      <c r="J429">
        <v>668.61874187141404</v>
      </c>
      <c r="K429">
        <v>471.24554349161798</v>
      </c>
      <c r="L429">
        <v>465.77954646459898</v>
      </c>
      <c r="M429">
        <v>526.70327833996998</v>
      </c>
    </row>
    <row r="430" spans="1:13" x14ac:dyDescent="0.45">
      <c r="A430">
        <v>429</v>
      </c>
      <c r="B430">
        <v>700.91606202692299</v>
      </c>
      <c r="C430">
        <v>512.089446254932</v>
      </c>
      <c r="D430">
        <v>700.38930991409404</v>
      </c>
      <c r="E430">
        <v>682.908615653075</v>
      </c>
      <c r="F430">
        <v>489.28718633701101</v>
      </c>
      <c r="G430">
        <v>495.24378453518602</v>
      </c>
      <c r="H430">
        <v>346.65176054564</v>
      </c>
      <c r="I430">
        <v>379.25167618930999</v>
      </c>
      <c r="J430">
        <v>668.61874180939901</v>
      </c>
      <c r="K430">
        <v>471.24554347193498</v>
      </c>
      <c r="L430">
        <v>465.779546438267</v>
      </c>
      <c r="M430">
        <v>526.70327830027702</v>
      </c>
    </row>
    <row r="431" spans="1:13" x14ac:dyDescent="0.45">
      <c r="A431">
        <v>430</v>
      </c>
      <c r="B431">
        <v>700.91606227717602</v>
      </c>
      <c r="C431">
        <v>512.08944654909101</v>
      </c>
      <c r="D431">
        <v>700.38931030957099</v>
      </c>
      <c r="E431">
        <v>682.90861596871002</v>
      </c>
      <c r="F431">
        <v>489.287186715693</v>
      </c>
      <c r="G431">
        <v>495.24378493258598</v>
      </c>
      <c r="H431">
        <v>346.65176066458503</v>
      </c>
      <c r="I431">
        <v>379.25167635363999</v>
      </c>
      <c r="J431">
        <v>668.61874210376698</v>
      </c>
      <c r="K431">
        <v>471.24554356536601</v>
      </c>
      <c r="L431">
        <v>465.77954656326</v>
      </c>
      <c r="M431">
        <v>526.70327848868601</v>
      </c>
    </row>
    <row r="432" spans="1:13" x14ac:dyDescent="0.45">
      <c r="A432">
        <v>431</v>
      </c>
      <c r="B432">
        <v>700.91606171813203</v>
      </c>
      <c r="C432">
        <v>512.08944589196096</v>
      </c>
      <c r="D432">
        <v>700.389309426105</v>
      </c>
      <c r="E432">
        <v>682.90861526360595</v>
      </c>
      <c r="F432">
        <v>489.287185869746</v>
      </c>
      <c r="G432">
        <v>495.24378404482599</v>
      </c>
      <c r="H432">
        <v>346.65176039887302</v>
      </c>
      <c r="I432">
        <v>379.251675986539</v>
      </c>
      <c r="J432">
        <v>668.61874144617195</v>
      </c>
      <c r="K432">
        <v>471.24554335664902</v>
      </c>
      <c r="L432">
        <v>465.77954628403597</v>
      </c>
      <c r="M432">
        <v>526.70327806779505</v>
      </c>
    </row>
    <row r="433" spans="1:13" x14ac:dyDescent="0.45">
      <c r="A433">
        <v>432</v>
      </c>
      <c r="B433">
        <v>700.91606239950795</v>
      </c>
      <c r="C433">
        <v>512.08944669288701</v>
      </c>
      <c r="D433">
        <v>700.38931050289602</v>
      </c>
      <c r="E433">
        <v>682.90861612300398</v>
      </c>
      <c r="F433">
        <v>489.287186900807</v>
      </c>
      <c r="G433">
        <v>495.24378512685001</v>
      </c>
      <c r="H433">
        <v>346.65176072272902</v>
      </c>
      <c r="I433">
        <v>379.251676433971</v>
      </c>
      <c r="J433">
        <v>668.61874224766495</v>
      </c>
      <c r="K433">
        <v>471.24554361103799</v>
      </c>
      <c r="L433">
        <v>465.77954662436002</v>
      </c>
      <c r="M433">
        <v>526.70327858078804</v>
      </c>
    </row>
    <row r="434" spans="1:13" x14ac:dyDescent="0.45">
      <c r="A434">
        <v>433</v>
      </c>
      <c r="B434">
        <v>700.91606182927205</v>
      </c>
      <c r="C434">
        <v>512.08944602260203</v>
      </c>
      <c r="D434">
        <v>700.38930960174196</v>
      </c>
      <c r="E434">
        <v>682.90861540378296</v>
      </c>
      <c r="F434">
        <v>489.28718603792402</v>
      </c>
      <c r="G434">
        <v>495.24378422131599</v>
      </c>
      <c r="H434">
        <v>346.65176045169699</v>
      </c>
      <c r="I434">
        <v>379.25167605951998</v>
      </c>
      <c r="J434">
        <v>668.61874157690397</v>
      </c>
      <c r="K434">
        <v>471.24554339814301</v>
      </c>
      <c r="L434">
        <v>465.77954633954698</v>
      </c>
      <c r="M434">
        <v>526.70327815147004</v>
      </c>
    </row>
    <row r="435" spans="1:13" x14ac:dyDescent="0.45">
      <c r="A435">
        <v>434</v>
      </c>
      <c r="B435">
        <v>700.91606252025497</v>
      </c>
      <c r="C435">
        <v>512.08944683482002</v>
      </c>
      <c r="D435">
        <v>700.38931069371495</v>
      </c>
      <c r="E435">
        <v>682.90861627529898</v>
      </c>
      <c r="F435">
        <v>489.28718708352199</v>
      </c>
      <c r="G435">
        <v>495.243785318596</v>
      </c>
      <c r="H435">
        <v>346.65176078012001</v>
      </c>
      <c r="I435">
        <v>379.25167651326097</v>
      </c>
      <c r="J435">
        <v>668.61874238969801</v>
      </c>
      <c r="K435">
        <v>471.24554365611903</v>
      </c>
      <c r="L435">
        <v>465.77954668466901</v>
      </c>
      <c r="M435">
        <v>526.70327867169499</v>
      </c>
    </row>
    <row r="436" spans="1:13" x14ac:dyDescent="0.45">
      <c r="A436">
        <v>435</v>
      </c>
      <c r="B436">
        <v>700.91606207956602</v>
      </c>
      <c r="C436">
        <v>512.08944631681004</v>
      </c>
      <c r="D436">
        <v>700.38930999728495</v>
      </c>
      <c r="E436">
        <v>682.90861571947096</v>
      </c>
      <c r="F436">
        <v>489.28718641666899</v>
      </c>
      <c r="G436">
        <v>495.243784618782</v>
      </c>
      <c r="H436">
        <v>346.651760570661</v>
      </c>
      <c r="I436">
        <v>379.25167622387801</v>
      </c>
      <c r="J436">
        <v>668.61874187132105</v>
      </c>
      <c r="K436">
        <v>471.24554349158899</v>
      </c>
      <c r="L436">
        <v>465.77954646455998</v>
      </c>
      <c r="M436">
        <v>526.70327833990996</v>
      </c>
    </row>
    <row r="437" spans="1:13" x14ac:dyDescent="0.45">
      <c r="A437">
        <v>436</v>
      </c>
      <c r="B437">
        <v>700.91606202053003</v>
      </c>
      <c r="C437">
        <v>512.08944624741696</v>
      </c>
      <c r="D437">
        <v>700.38930990399001</v>
      </c>
      <c r="E437">
        <v>682.90861564501097</v>
      </c>
      <c r="F437">
        <v>489.28718632733597</v>
      </c>
      <c r="G437">
        <v>495.24378452503402</v>
      </c>
      <c r="H437">
        <v>346.65176054260201</v>
      </c>
      <c r="I437">
        <v>379.25167618511102</v>
      </c>
      <c r="J437">
        <v>668.61874180187795</v>
      </c>
      <c r="K437">
        <v>471.24554346954801</v>
      </c>
      <c r="L437">
        <v>465.779546435074</v>
      </c>
      <c r="M437">
        <v>526.70327829546295</v>
      </c>
    </row>
    <row r="438" spans="1:13" x14ac:dyDescent="0.45">
      <c r="A438">
        <v>437</v>
      </c>
      <c r="B438">
        <v>700.91606276205096</v>
      </c>
      <c r="C438">
        <v>512.08944711903905</v>
      </c>
      <c r="D438">
        <v>700.38931107582698</v>
      </c>
      <c r="E438">
        <v>682.90861658026699</v>
      </c>
      <c r="F438">
        <v>489.28718744940801</v>
      </c>
      <c r="G438">
        <v>495.24378570256602</v>
      </c>
      <c r="H438">
        <v>346.65176089504502</v>
      </c>
      <c r="I438">
        <v>379.251676672038</v>
      </c>
      <c r="J438">
        <v>668.61874267411997</v>
      </c>
      <c r="K438">
        <v>471.24554374639303</v>
      </c>
      <c r="L438">
        <v>465.77954680543797</v>
      </c>
      <c r="M438">
        <v>526.70327885373899</v>
      </c>
    </row>
    <row r="439" spans="1:13" x14ac:dyDescent="0.45">
      <c r="A439">
        <v>438</v>
      </c>
      <c r="B439">
        <v>700.91606198146303</v>
      </c>
      <c r="C439">
        <v>512.08944620149498</v>
      </c>
      <c r="D439">
        <v>700.38930984225203</v>
      </c>
      <c r="E439">
        <v>682.90861559573705</v>
      </c>
      <c r="F439">
        <v>489.28718626822001</v>
      </c>
      <c r="G439">
        <v>495.243784462995</v>
      </c>
      <c r="H439">
        <v>346.65176052403399</v>
      </c>
      <c r="I439">
        <v>379.25167615945799</v>
      </c>
      <c r="J439">
        <v>668.61874175592595</v>
      </c>
      <c r="K439">
        <v>471.24554345496301</v>
      </c>
      <c r="L439">
        <v>465.77954641556198</v>
      </c>
      <c r="M439">
        <v>526.70327826605205</v>
      </c>
    </row>
    <row r="440" spans="1:13" x14ac:dyDescent="0.45">
      <c r="A440">
        <v>439</v>
      </c>
      <c r="B440">
        <v>700.91606215276795</v>
      </c>
      <c r="C440">
        <v>512.08944640285597</v>
      </c>
      <c r="D440">
        <v>700.389310112967</v>
      </c>
      <c r="E440">
        <v>682.90861581179797</v>
      </c>
      <c r="F440">
        <v>489.287186527438</v>
      </c>
      <c r="G440">
        <v>495.243784735026</v>
      </c>
      <c r="H440">
        <v>346.651760605454</v>
      </c>
      <c r="I440">
        <v>379.25167627194702</v>
      </c>
      <c r="J440">
        <v>668.61874195742803</v>
      </c>
      <c r="K440">
        <v>471.24554351891902</v>
      </c>
      <c r="L440">
        <v>465.77954650112201</v>
      </c>
      <c r="M440">
        <v>526.70327839502295</v>
      </c>
    </row>
    <row r="441" spans="1:13" x14ac:dyDescent="0.45">
      <c r="A441">
        <v>440</v>
      </c>
      <c r="B441">
        <v>700.91606192039103</v>
      </c>
      <c r="C441">
        <v>512.08944612970697</v>
      </c>
      <c r="D441">
        <v>700.38930974573805</v>
      </c>
      <c r="E441">
        <v>682.90861551870898</v>
      </c>
      <c r="F441">
        <v>489.287186175805</v>
      </c>
      <c r="G441">
        <v>495.24378436601199</v>
      </c>
      <c r="H441">
        <v>346.65176049500599</v>
      </c>
      <c r="I441">
        <v>379.25167611935399</v>
      </c>
      <c r="J441">
        <v>668.61874168408599</v>
      </c>
      <c r="K441">
        <v>471.24554343216198</v>
      </c>
      <c r="L441">
        <v>465.77954638505798</v>
      </c>
      <c r="M441">
        <v>526.70327822007096</v>
      </c>
    </row>
    <row r="442" spans="1:13" x14ac:dyDescent="0.45">
      <c r="A442">
        <v>441</v>
      </c>
      <c r="B442">
        <v>700.91606214693297</v>
      </c>
      <c r="C442">
        <v>512.08944639599702</v>
      </c>
      <c r="D442">
        <v>700.38931010374699</v>
      </c>
      <c r="E442">
        <v>682.90861580443902</v>
      </c>
      <c r="F442">
        <v>489.28718651860999</v>
      </c>
      <c r="G442">
        <v>495.24378472576097</v>
      </c>
      <c r="H442">
        <v>346.65176060268101</v>
      </c>
      <c r="I442">
        <v>379.25167626811498</v>
      </c>
      <c r="J442">
        <v>668.61874195056396</v>
      </c>
      <c r="K442">
        <v>471.24554351673999</v>
      </c>
      <c r="L442">
        <v>465.77954649820799</v>
      </c>
      <c r="M442">
        <v>526.70327839062998</v>
      </c>
    </row>
    <row r="443" spans="1:13" x14ac:dyDescent="0.45">
      <c r="A443">
        <v>442</v>
      </c>
      <c r="B443">
        <v>700.91606179282405</v>
      </c>
      <c r="C443">
        <v>512.08944597975903</v>
      </c>
      <c r="D443">
        <v>700.38930954414195</v>
      </c>
      <c r="E443">
        <v>682.90861535781301</v>
      </c>
      <c r="F443">
        <v>489.28718598277101</v>
      </c>
      <c r="G443">
        <v>495.243784163437</v>
      </c>
      <c r="H443">
        <v>346.65176043437401</v>
      </c>
      <c r="I443">
        <v>379.251676035586</v>
      </c>
      <c r="J443">
        <v>668.61874153403096</v>
      </c>
      <c r="K443">
        <v>471.24554338453498</v>
      </c>
      <c r="L443">
        <v>465.77954632134299</v>
      </c>
      <c r="M443">
        <v>526.703278124029</v>
      </c>
    </row>
    <row r="444" spans="1:13" x14ac:dyDescent="0.45">
      <c r="A444">
        <v>443</v>
      </c>
      <c r="B444">
        <v>700.91606245633204</v>
      </c>
      <c r="C444">
        <v>512.08944675968098</v>
      </c>
      <c r="D444">
        <v>700.38931059269498</v>
      </c>
      <c r="E444">
        <v>682.90861619467398</v>
      </c>
      <c r="F444">
        <v>489.28718698679302</v>
      </c>
      <c r="G444">
        <v>495.24378521708502</v>
      </c>
      <c r="H444">
        <v>346.65176074973698</v>
      </c>
      <c r="I444">
        <v>379.25167647128501</v>
      </c>
      <c r="J444">
        <v>668.61874231450497</v>
      </c>
      <c r="K444">
        <v>471.24554363225297</v>
      </c>
      <c r="L444">
        <v>465.779546652742</v>
      </c>
      <c r="M444">
        <v>526.70327862356896</v>
      </c>
    </row>
    <row r="445" spans="1:13" x14ac:dyDescent="0.45">
      <c r="A445">
        <v>444</v>
      </c>
      <c r="B445">
        <v>700.916062143472</v>
      </c>
      <c r="C445">
        <v>512.08944639192896</v>
      </c>
      <c r="D445">
        <v>700.38931009827797</v>
      </c>
      <c r="E445">
        <v>682.90861580007402</v>
      </c>
      <c r="F445">
        <v>489.287186513373</v>
      </c>
      <c r="G445">
        <v>495.24378472026598</v>
      </c>
      <c r="H445">
        <v>346.65176060103602</v>
      </c>
      <c r="I445">
        <v>379.251676265843</v>
      </c>
      <c r="J445">
        <v>668.61874194649397</v>
      </c>
      <c r="K445">
        <v>471.24554351544799</v>
      </c>
      <c r="L445">
        <v>465.77954649647899</v>
      </c>
      <c r="M445">
        <v>526.70327838802405</v>
      </c>
    </row>
    <row r="446" spans="1:13" x14ac:dyDescent="0.45">
      <c r="A446">
        <v>445</v>
      </c>
      <c r="B446">
        <v>700.91606192434301</v>
      </c>
      <c r="C446">
        <v>512.08944613435301</v>
      </c>
      <c r="D446">
        <v>700.389309751984</v>
      </c>
      <c r="E446">
        <v>682.90861552369404</v>
      </c>
      <c r="F446">
        <v>489.28718618178601</v>
      </c>
      <c r="G446">
        <v>495.24378437228899</v>
      </c>
      <c r="H446">
        <v>346.65176049688398</v>
      </c>
      <c r="I446">
        <v>379.251676121949</v>
      </c>
      <c r="J446">
        <v>668.61874168873499</v>
      </c>
      <c r="K446">
        <v>471.24554343363701</v>
      </c>
      <c r="L446">
        <v>465.77954638703198</v>
      </c>
      <c r="M446">
        <v>526.70327822304705</v>
      </c>
    </row>
    <row r="447" spans="1:13" x14ac:dyDescent="0.45">
      <c r="A447">
        <v>446</v>
      </c>
      <c r="B447">
        <v>700.91606239149405</v>
      </c>
      <c r="C447">
        <v>512.08944668346703</v>
      </c>
      <c r="D447">
        <v>700.38931049023097</v>
      </c>
      <c r="E447">
        <v>682.90861611289597</v>
      </c>
      <c r="F447">
        <v>489.28718688868003</v>
      </c>
      <c r="G447">
        <v>495.243785114123</v>
      </c>
      <c r="H447">
        <v>346.65176071892</v>
      </c>
      <c r="I447">
        <v>379.25167642870798</v>
      </c>
      <c r="J447">
        <v>668.61874223823702</v>
      </c>
      <c r="K447">
        <v>471.24554360804598</v>
      </c>
      <c r="L447">
        <v>465.77954662035802</v>
      </c>
      <c r="M447">
        <v>526.70327857475399</v>
      </c>
    </row>
    <row r="448" spans="1:13" x14ac:dyDescent="0.45">
      <c r="A448">
        <v>447</v>
      </c>
      <c r="B448">
        <v>700.91606202604805</v>
      </c>
      <c r="C448">
        <v>512.08944625390302</v>
      </c>
      <c r="D448">
        <v>700.38930991271104</v>
      </c>
      <c r="E448">
        <v>682.90861565197099</v>
      </c>
      <c r="F448">
        <v>489.28718633568701</v>
      </c>
      <c r="G448">
        <v>495.243784533797</v>
      </c>
      <c r="H448">
        <v>346.65176054522499</v>
      </c>
      <c r="I448">
        <v>379.25167618873502</v>
      </c>
      <c r="J448">
        <v>668.61874180836901</v>
      </c>
      <c r="K448">
        <v>471.24554347160898</v>
      </c>
      <c r="L448">
        <v>465.77954643782999</v>
      </c>
      <c r="M448">
        <v>526.70327829961798</v>
      </c>
    </row>
    <row r="449" spans="1:13" x14ac:dyDescent="0.45">
      <c r="A449">
        <v>448</v>
      </c>
      <c r="B449">
        <v>700.91606228049795</v>
      </c>
      <c r="C449">
        <v>512.08944655299604</v>
      </c>
      <c r="D449">
        <v>700.38931031482196</v>
      </c>
      <c r="E449">
        <v>682.90861597289995</v>
      </c>
      <c r="F449">
        <v>489.28718672072</v>
      </c>
      <c r="G449">
        <v>495.24378493786202</v>
      </c>
      <c r="H449">
        <v>346.65176066616402</v>
      </c>
      <c r="I449">
        <v>379.25167635582198</v>
      </c>
      <c r="J449">
        <v>668.61874210767405</v>
      </c>
      <c r="K449">
        <v>471.24554356660599</v>
      </c>
      <c r="L449">
        <v>465.77954656491897</v>
      </c>
      <c r="M449">
        <v>526.70327849118701</v>
      </c>
    </row>
    <row r="450" spans="1:13" x14ac:dyDescent="0.45">
      <c r="A450">
        <v>449</v>
      </c>
      <c r="B450">
        <v>700.91606178142194</v>
      </c>
      <c r="C450">
        <v>512.08944596635604</v>
      </c>
      <c r="D450">
        <v>700.38930952612304</v>
      </c>
      <c r="E450">
        <v>682.90861534343196</v>
      </c>
      <c r="F450">
        <v>489.28718596551698</v>
      </c>
      <c r="G450">
        <v>495.24378414532998</v>
      </c>
      <c r="H450">
        <v>346.65176042895399</v>
      </c>
      <c r="I450">
        <v>379.25167602809898</v>
      </c>
      <c r="J450">
        <v>668.61874152061898</v>
      </c>
      <c r="K450">
        <v>471.24554338027798</v>
      </c>
      <c r="L450">
        <v>465.77954631564802</v>
      </c>
      <c r="M450">
        <v>526.70327811544496</v>
      </c>
    </row>
    <row r="451" spans="1:13" x14ac:dyDescent="0.45">
      <c r="A451">
        <v>450</v>
      </c>
      <c r="B451">
        <v>700.91606191783399</v>
      </c>
      <c r="C451">
        <v>512.08944612670302</v>
      </c>
      <c r="D451">
        <v>700.38930974169796</v>
      </c>
      <c r="E451">
        <v>682.90861551548403</v>
      </c>
      <c r="F451">
        <v>489.28718617193698</v>
      </c>
      <c r="G451">
        <v>495.24378436195298</v>
      </c>
      <c r="H451">
        <v>346.65176049379102</v>
      </c>
      <c r="I451">
        <v>379.251676117675</v>
      </c>
      <c r="J451">
        <v>668.61874168107897</v>
      </c>
      <c r="K451">
        <v>471.24554343120701</v>
      </c>
      <c r="L451">
        <v>465.779546383781</v>
      </c>
      <c r="M451">
        <v>526.70327821814601</v>
      </c>
    </row>
    <row r="452" spans="1:13" x14ac:dyDescent="0.45">
      <c r="A452">
        <v>451</v>
      </c>
      <c r="B452">
        <v>700.91606233426705</v>
      </c>
      <c r="C452">
        <v>512.08944661620001</v>
      </c>
      <c r="D452">
        <v>700.38931039979502</v>
      </c>
      <c r="E452">
        <v>682.90861604071802</v>
      </c>
      <c r="F452">
        <v>489.28718680208499</v>
      </c>
      <c r="G452">
        <v>495.24378502324799</v>
      </c>
      <c r="H452">
        <v>346.65176069172003</v>
      </c>
      <c r="I452">
        <v>379.25167639112999</v>
      </c>
      <c r="J452">
        <v>668.61874217092304</v>
      </c>
      <c r="K452">
        <v>471.24554358668098</v>
      </c>
      <c r="L452">
        <v>465.77954659177499</v>
      </c>
      <c r="M452">
        <v>526.70327853166896</v>
      </c>
    </row>
    <row r="453" spans="1:13" x14ac:dyDescent="0.45">
      <c r="A453">
        <v>452</v>
      </c>
      <c r="B453">
        <v>700.91606185019305</v>
      </c>
      <c r="C453">
        <v>512.08944604719397</v>
      </c>
      <c r="D453">
        <v>700.38930963480402</v>
      </c>
      <c r="E453">
        <v>682.90861543017104</v>
      </c>
      <c r="F453">
        <v>489.28718606958199</v>
      </c>
      <c r="G453">
        <v>495.24378425453898</v>
      </c>
      <c r="H453">
        <v>346.651760461641</v>
      </c>
      <c r="I453">
        <v>379.25167607325801</v>
      </c>
      <c r="J453">
        <v>668.61874160151399</v>
      </c>
      <c r="K453">
        <v>471.24554340595398</v>
      </c>
      <c r="L453">
        <v>465.77954634999702</v>
      </c>
      <c r="M453">
        <v>526.70327816722101</v>
      </c>
    </row>
    <row r="454" spans="1:13" x14ac:dyDescent="0.45">
      <c r="A454">
        <v>453</v>
      </c>
      <c r="B454">
        <v>700.916062215701</v>
      </c>
      <c r="C454">
        <v>512.08944647682995</v>
      </c>
      <c r="D454">
        <v>700.38931021242104</v>
      </c>
      <c r="E454">
        <v>682.90861589117401</v>
      </c>
      <c r="F454">
        <v>489.28718662266903</v>
      </c>
      <c r="G454">
        <v>495.243784834964</v>
      </c>
      <c r="H454">
        <v>346.65176063536597</v>
      </c>
      <c r="I454">
        <v>379.25167631327201</v>
      </c>
      <c r="J454">
        <v>668.61874203145499</v>
      </c>
      <c r="K454">
        <v>471.245543542414</v>
      </c>
      <c r="L454">
        <v>465.779546532555</v>
      </c>
      <c r="M454">
        <v>526.70327844240296</v>
      </c>
    </row>
    <row r="455" spans="1:13" x14ac:dyDescent="0.45">
      <c r="A455">
        <v>454</v>
      </c>
      <c r="B455">
        <v>700.91606199325099</v>
      </c>
      <c r="C455">
        <v>512.08944621535204</v>
      </c>
      <c r="D455">
        <v>700.38930986088099</v>
      </c>
      <c r="E455">
        <v>682.90861561060501</v>
      </c>
      <c r="F455">
        <v>489.28718628605799</v>
      </c>
      <c r="G455">
        <v>495.24378448171501</v>
      </c>
      <c r="H455">
        <v>346.65176052963602</v>
      </c>
      <c r="I455">
        <v>379.25167616719898</v>
      </c>
      <c r="J455">
        <v>668.61874176979097</v>
      </c>
      <c r="K455">
        <v>471.245543459364</v>
      </c>
      <c r="L455">
        <v>465.77954642144903</v>
      </c>
      <c r="M455">
        <v>526.70327827492599</v>
      </c>
    </row>
    <row r="456" spans="1:13" x14ac:dyDescent="0.45">
      <c r="A456">
        <v>455</v>
      </c>
      <c r="B456">
        <v>700.91606308370206</v>
      </c>
      <c r="C456">
        <v>512.08944749712498</v>
      </c>
      <c r="D456">
        <v>700.38931158413902</v>
      </c>
      <c r="E456">
        <v>682.90861698595597</v>
      </c>
      <c r="F456">
        <v>489.28718793613098</v>
      </c>
      <c r="G456">
        <v>495.24378621334802</v>
      </c>
      <c r="H456">
        <v>346.65176104792499</v>
      </c>
      <c r="I456">
        <v>379.25167688325303</v>
      </c>
      <c r="J456">
        <v>668.61874305247204</v>
      </c>
      <c r="K456">
        <v>471.24554386647901</v>
      </c>
      <c r="L456">
        <v>465.77954696609203</v>
      </c>
      <c r="M456">
        <v>526.70327909590196</v>
      </c>
    </row>
    <row r="457" spans="1:13" x14ac:dyDescent="0.45">
      <c r="A457">
        <v>456</v>
      </c>
      <c r="B457">
        <v>700.91606197287604</v>
      </c>
      <c r="C457">
        <v>512.08944619140198</v>
      </c>
      <c r="D457">
        <v>700.38930982868203</v>
      </c>
      <c r="E457">
        <v>682.90861558490701</v>
      </c>
      <c r="F457">
        <v>489.287186255226</v>
      </c>
      <c r="G457">
        <v>495.243784449359</v>
      </c>
      <c r="H457">
        <v>346.65176051995201</v>
      </c>
      <c r="I457">
        <v>379.25167615381901</v>
      </c>
      <c r="J457">
        <v>668.61874174582397</v>
      </c>
      <c r="K457">
        <v>471.24554345175699</v>
      </c>
      <c r="L457">
        <v>465.77954641127297</v>
      </c>
      <c r="M457">
        <v>526.703278259586</v>
      </c>
    </row>
    <row r="458" spans="1:13" x14ac:dyDescent="0.45">
      <c r="A458">
        <v>457</v>
      </c>
      <c r="B458">
        <v>700.91606235689301</v>
      </c>
      <c r="C458">
        <v>512.089446642795</v>
      </c>
      <c r="D458">
        <v>700.38931043554999</v>
      </c>
      <c r="E458">
        <v>682.908616069255</v>
      </c>
      <c r="F458">
        <v>489.28718683632098</v>
      </c>
      <c r="G458">
        <v>495.24378505917701</v>
      </c>
      <c r="H458">
        <v>346.65176070247401</v>
      </c>
      <c r="I458">
        <v>379.25167640598698</v>
      </c>
      <c r="J458">
        <v>668.61874219753702</v>
      </c>
      <c r="K458">
        <v>471.24554359512803</v>
      </c>
      <c r="L458">
        <v>465.779546603075</v>
      </c>
      <c r="M458">
        <v>526.703278548703</v>
      </c>
    </row>
    <row r="459" spans="1:13" x14ac:dyDescent="0.45">
      <c r="A459">
        <v>458</v>
      </c>
      <c r="B459">
        <v>700.91606197263695</v>
      </c>
      <c r="C459">
        <v>512.08944619112003</v>
      </c>
      <c r="D459">
        <v>700.389309828303</v>
      </c>
      <c r="E459">
        <v>682.90861558460404</v>
      </c>
      <c r="F459">
        <v>489.287186254863</v>
      </c>
      <c r="G459">
        <v>495.24378444897798</v>
      </c>
      <c r="H459">
        <v>346.65176051983798</v>
      </c>
      <c r="I459">
        <v>379.251676153662</v>
      </c>
      <c r="J459">
        <v>668.61874174554202</v>
      </c>
      <c r="K459">
        <v>471.245543451667</v>
      </c>
      <c r="L459">
        <v>465.77954641115298</v>
      </c>
      <c r="M459">
        <v>526.70327825940603</v>
      </c>
    </row>
    <row r="460" spans="1:13" x14ac:dyDescent="0.45">
      <c r="A460">
        <v>459</v>
      </c>
      <c r="B460">
        <v>700.91606218846005</v>
      </c>
      <c r="C460">
        <v>512.08944644481005</v>
      </c>
      <c r="D460">
        <v>700.38931016937204</v>
      </c>
      <c r="E460">
        <v>682.908615856815</v>
      </c>
      <c r="F460">
        <v>489.287186581448</v>
      </c>
      <c r="G460">
        <v>495.24378479170502</v>
      </c>
      <c r="H460">
        <v>346.65176062241801</v>
      </c>
      <c r="I460">
        <v>379.25167629538402</v>
      </c>
      <c r="J460">
        <v>668.61874199941201</v>
      </c>
      <c r="K460">
        <v>471.24554353224403</v>
      </c>
      <c r="L460">
        <v>465.77954651894902</v>
      </c>
      <c r="M460">
        <v>526.70327842189397</v>
      </c>
    </row>
    <row r="461" spans="1:13" x14ac:dyDescent="0.45">
      <c r="A461">
        <v>460</v>
      </c>
      <c r="B461">
        <v>700.91606172096101</v>
      </c>
      <c r="C461">
        <v>512.08944589528699</v>
      </c>
      <c r="D461">
        <v>700.38930943057596</v>
      </c>
      <c r="E461">
        <v>682.90861526717401</v>
      </c>
      <c r="F461">
        <v>489.28718587402699</v>
      </c>
      <c r="G461">
        <v>495.24378404931798</v>
      </c>
      <c r="H461">
        <v>346.65176040021697</v>
      </c>
      <c r="I461">
        <v>379.25167598839698</v>
      </c>
      <c r="J461">
        <v>668.61874144950002</v>
      </c>
      <c r="K461">
        <v>471.245543357705</v>
      </c>
      <c r="L461">
        <v>465.77954628545001</v>
      </c>
      <c r="M461">
        <v>526.70327806992498</v>
      </c>
    </row>
    <row r="462" spans="1:13" x14ac:dyDescent="0.45">
      <c r="A462">
        <v>461</v>
      </c>
      <c r="B462">
        <v>700.91606348165101</v>
      </c>
      <c r="C462">
        <v>512.08944796489595</v>
      </c>
      <c r="D462">
        <v>700.38931221302505</v>
      </c>
      <c r="E462">
        <v>682.908617487877</v>
      </c>
      <c r="F462">
        <v>489.28718853830998</v>
      </c>
      <c r="G462">
        <v>495.24378684529103</v>
      </c>
      <c r="H462">
        <v>346.65176123706902</v>
      </c>
      <c r="I462">
        <v>379.25167714457001</v>
      </c>
      <c r="J462">
        <v>668.61874352057396</v>
      </c>
      <c r="K462">
        <v>471.24554401505202</v>
      </c>
      <c r="L462">
        <v>465.779547164853</v>
      </c>
      <c r="M462">
        <v>526.70327939550805</v>
      </c>
    </row>
    <row r="463" spans="1:13" x14ac:dyDescent="0.45">
      <c r="A463">
        <v>462</v>
      </c>
      <c r="B463">
        <v>700.91606243099602</v>
      </c>
      <c r="C463">
        <v>512.08944672990003</v>
      </c>
      <c r="D463">
        <v>700.38931055265596</v>
      </c>
      <c r="E463">
        <v>682.90861616271798</v>
      </c>
      <c r="F463">
        <v>489.28718694845401</v>
      </c>
      <c r="G463">
        <v>495.24378517685199</v>
      </c>
      <c r="H463">
        <v>346.65176073769499</v>
      </c>
      <c r="I463">
        <v>379.251676454647</v>
      </c>
      <c r="J463">
        <v>668.61874228470299</v>
      </c>
      <c r="K463">
        <v>471.245543622794</v>
      </c>
      <c r="L463">
        <v>465.77954664008701</v>
      </c>
      <c r="M463">
        <v>526.70327860449402</v>
      </c>
    </row>
    <row r="464" spans="1:13" x14ac:dyDescent="0.45">
      <c r="A464">
        <v>463</v>
      </c>
      <c r="B464">
        <v>700.91606211759301</v>
      </c>
      <c r="C464">
        <v>512.08944636150898</v>
      </c>
      <c r="D464">
        <v>700.38931005738004</v>
      </c>
      <c r="E464">
        <v>682.90861576743305</v>
      </c>
      <c r="F464">
        <v>489.28718647421198</v>
      </c>
      <c r="G464">
        <v>495.24378467916898</v>
      </c>
      <c r="H464">
        <v>346.65176058873499</v>
      </c>
      <c r="I464">
        <v>379.25167624884898</v>
      </c>
      <c r="J464">
        <v>668.61874191605204</v>
      </c>
      <c r="K464">
        <v>471.24554350578597</v>
      </c>
      <c r="L464">
        <v>465.77954648355399</v>
      </c>
      <c r="M464">
        <v>526.70327836854005</v>
      </c>
    </row>
    <row r="465" spans="1:13" x14ac:dyDescent="0.45">
      <c r="A465">
        <v>464</v>
      </c>
      <c r="B465">
        <v>700.91606166508302</v>
      </c>
      <c r="C465">
        <v>512.08944582960601</v>
      </c>
      <c r="D465">
        <v>700.38930934227096</v>
      </c>
      <c r="E465">
        <v>682.90861519669704</v>
      </c>
      <c r="F465">
        <v>489.28718578947303</v>
      </c>
      <c r="G465">
        <v>495.24378396058501</v>
      </c>
      <c r="H465">
        <v>346.65176037365899</v>
      </c>
      <c r="I465">
        <v>379.25167595170399</v>
      </c>
      <c r="J465">
        <v>668.61874138377198</v>
      </c>
      <c r="K465">
        <v>471.24554333684398</v>
      </c>
      <c r="L465">
        <v>465.77954625754103</v>
      </c>
      <c r="M465">
        <v>526.70327802785596</v>
      </c>
    </row>
    <row r="466" spans="1:13" x14ac:dyDescent="0.45">
      <c r="A466">
        <v>465</v>
      </c>
      <c r="B466">
        <v>700.91606221684503</v>
      </c>
      <c r="C466">
        <v>512.08944647817498</v>
      </c>
      <c r="D466">
        <v>700.389310214229</v>
      </c>
      <c r="E466">
        <v>682.90861589261601</v>
      </c>
      <c r="F466">
        <v>489.28718662440002</v>
      </c>
      <c r="G466">
        <v>495.243784836781</v>
      </c>
      <c r="H466">
        <v>346.65176063591002</v>
      </c>
      <c r="I466">
        <v>379.25167631402297</v>
      </c>
      <c r="J466">
        <v>668.61874203280001</v>
      </c>
      <c r="K466">
        <v>471.24554354284197</v>
      </c>
      <c r="L466">
        <v>465.77954653312599</v>
      </c>
      <c r="M466">
        <v>526.70327844326403</v>
      </c>
    </row>
    <row r="467" spans="1:13" x14ac:dyDescent="0.45">
      <c r="A467">
        <v>466</v>
      </c>
      <c r="B467">
        <v>700.91606199274099</v>
      </c>
      <c r="C467">
        <v>512.089446214752</v>
      </c>
      <c r="D467">
        <v>700.38930986007495</v>
      </c>
      <c r="E467">
        <v>682.90861560996098</v>
      </c>
      <c r="F467">
        <v>489.287186285286</v>
      </c>
      <c r="G467">
        <v>495.24378448090403</v>
      </c>
      <c r="H467">
        <v>346.65176052939398</v>
      </c>
      <c r="I467">
        <v>379.25167616686298</v>
      </c>
      <c r="J467">
        <v>668.61874176919002</v>
      </c>
      <c r="K467">
        <v>471.24554345917301</v>
      </c>
      <c r="L467">
        <v>465.77954642119403</v>
      </c>
      <c r="M467">
        <v>526.70327827454196</v>
      </c>
    </row>
    <row r="468" spans="1:13" x14ac:dyDescent="0.45">
      <c r="A468">
        <v>467</v>
      </c>
      <c r="B468">
        <v>700.91606253397401</v>
      </c>
      <c r="C468">
        <v>512.08944685094502</v>
      </c>
      <c r="D468">
        <v>700.389310715394</v>
      </c>
      <c r="E468">
        <v>682.90861629260098</v>
      </c>
      <c r="F468">
        <v>489.28718710428097</v>
      </c>
      <c r="G468">
        <v>495.24378534038101</v>
      </c>
      <c r="H468">
        <v>346.65176078664001</v>
      </c>
      <c r="I468">
        <v>379.25167652226901</v>
      </c>
      <c r="J468">
        <v>668.61874240583495</v>
      </c>
      <c r="K468">
        <v>471.24554366124102</v>
      </c>
      <c r="L468">
        <v>465.77954669152098</v>
      </c>
      <c r="M468">
        <v>526.70327868202401</v>
      </c>
    </row>
    <row r="469" spans="1:13" x14ac:dyDescent="0.45">
      <c r="A469">
        <v>468</v>
      </c>
      <c r="B469">
        <v>700.91606200202796</v>
      </c>
      <c r="C469">
        <v>512.08944622566798</v>
      </c>
      <c r="D469">
        <v>700.38930987475101</v>
      </c>
      <c r="E469">
        <v>682.90861562167504</v>
      </c>
      <c r="F469">
        <v>489.287186299339</v>
      </c>
      <c r="G469">
        <v>495.24378449565302</v>
      </c>
      <c r="H469">
        <v>346.65176053380799</v>
      </c>
      <c r="I469">
        <v>379.25167617296199</v>
      </c>
      <c r="J469">
        <v>668.61874178011499</v>
      </c>
      <c r="K469">
        <v>471.24554346264102</v>
      </c>
      <c r="L469">
        <v>465.77954642583302</v>
      </c>
      <c r="M469">
        <v>526.70327828153404</v>
      </c>
    </row>
    <row r="470" spans="1:13" x14ac:dyDescent="0.45">
      <c r="A470">
        <v>469</v>
      </c>
      <c r="B470">
        <v>700.91606224551504</v>
      </c>
      <c r="C470">
        <v>512.08944651187596</v>
      </c>
      <c r="D470">
        <v>700.38931025953798</v>
      </c>
      <c r="E470">
        <v>682.90861592877695</v>
      </c>
      <c r="F470">
        <v>489.287186667784</v>
      </c>
      <c r="G470">
        <v>495.243784882309</v>
      </c>
      <c r="H470">
        <v>346.65176064953698</v>
      </c>
      <c r="I470">
        <v>379.25167633285002</v>
      </c>
      <c r="J470">
        <v>668.61874206652499</v>
      </c>
      <c r="K470">
        <v>471.24554355354599</v>
      </c>
      <c r="L470">
        <v>465.77954654744599</v>
      </c>
      <c r="M470">
        <v>526.70327846484997</v>
      </c>
    </row>
    <row r="471" spans="1:13" x14ac:dyDescent="0.45">
      <c r="A471">
        <v>470</v>
      </c>
      <c r="B471">
        <v>700.91606203214496</v>
      </c>
      <c r="C471">
        <v>512.08944626106995</v>
      </c>
      <c r="D471">
        <v>700.389309922346</v>
      </c>
      <c r="E471">
        <v>682.908615659661</v>
      </c>
      <c r="F471">
        <v>489.28718634491298</v>
      </c>
      <c r="G471">
        <v>495.24378454347902</v>
      </c>
      <c r="H471">
        <v>346.65176054812201</v>
      </c>
      <c r="I471">
        <v>379.25167619273901</v>
      </c>
      <c r="J471">
        <v>668.61874181554094</v>
      </c>
      <c r="K471">
        <v>471.24554347388499</v>
      </c>
      <c r="L471">
        <v>465.77954644087498</v>
      </c>
      <c r="M471">
        <v>526.70327830420899</v>
      </c>
    </row>
    <row r="472" spans="1:13" x14ac:dyDescent="0.45">
      <c r="A472">
        <v>471</v>
      </c>
      <c r="B472">
        <v>700.91606273647096</v>
      </c>
      <c r="C472">
        <v>512.08944708897104</v>
      </c>
      <c r="D472">
        <v>700.38931103540403</v>
      </c>
      <c r="E472">
        <v>682.90861654800403</v>
      </c>
      <c r="F472">
        <v>489.28718741070003</v>
      </c>
      <c r="G472">
        <v>495.24378566194599</v>
      </c>
      <c r="H472">
        <v>346.651760882887</v>
      </c>
      <c r="I472">
        <v>379.25167665523998</v>
      </c>
      <c r="J472">
        <v>668.618742644029</v>
      </c>
      <c r="K472">
        <v>471.24554373684202</v>
      </c>
      <c r="L472">
        <v>465.77954679266202</v>
      </c>
      <c r="M472">
        <v>526.70327883447897</v>
      </c>
    </row>
    <row r="473" spans="1:13" x14ac:dyDescent="0.45">
      <c r="A473">
        <v>472</v>
      </c>
      <c r="B473">
        <v>700.91606248650396</v>
      </c>
      <c r="C473">
        <v>512.08944679514696</v>
      </c>
      <c r="D473">
        <v>700.38931064037604</v>
      </c>
      <c r="E473">
        <v>682.90861623272895</v>
      </c>
      <c r="F473">
        <v>489.28718703244903</v>
      </c>
      <c r="G473">
        <v>495.243785264998</v>
      </c>
      <c r="H473">
        <v>346.65176076407801</v>
      </c>
      <c r="I473">
        <v>379.25167649109699</v>
      </c>
      <c r="J473">
        <v>668.61874234999596</v>
      </c>
      <c r="K473">
        <v>471.24554364351798</v>
      </c>
      <c r="L473">
        <v>465.77954666781199</v>
      </c>
      <c r="M473">
        <v>526.70327864628496</v>
      </c>
    </row>
    <row r="474" spans="1:13" x14ac:dyDescent="0.45">
      <c r="A474">
        <v>473</v>
      </c>
      <c r="B474">
        <v>700.91606219193295</v>
      </c>
      <c r="C474">
        <v>512.08944644889198</v>
      </c>
      <c r="D474">
        <v>700.38931017486004</v>
      </c>
      <c r="E474">
        <v>682.90861586119604</v>
      </c>
      <c r="F474">
        <v>489.287186586703</v>
      </c>
      <c r="G474">
        <v>495.24378479721997</v>
      </c>
      <c r="H474">
        <v>346.65176062406903</v>
      </c>
      <c r="I474">
        <v>379.25167629766401</v>
      </c>
      <c r="J474">
        <v>668.618742003497</v>
      </c>
      <c r="K474">
        <v>471.24554353354102</v>
      </c>
      <c r="L474">
        <v>465.77954652068399</v>
      </c>
      <c r="M474">
        <v>526.70327842450899</v>
      </c>
    </row>
    <row r="475" spans="1:13" x14ac:dyDescent="0.45">
      <c r="A475">
        <v>474</v>
      </c>
      <c r="B475">
        <v>700.91606128136505</v>
      </c>
      <c r="C475">
        <v>512.08944537856303</v>
      </c>
      <c r="D475">
        <v>700.38930873587503</v>
      </c>
      <c r="E475">
        <v>682.90861471272603</v>
      </c>
      <c r="F475">
        <v>489.28718520883001</v>
      </c>
      <c r="G475">
        <v>495.24378335124197</v>
      </c>
      <c r="H475">
        <v>346.65176019127898</v>
      </c>
      <c r="I475">
        <v>379.251675699732</v>
      </c>
      <c r="J475">
        <v>668.61874093240999</v>
      </c>
      <c r="K475">
        <v>471.24554319358401</v>
      </c>
      <c r="L475">
        <v>465.77954606588702</v>
      </c>
      <c r="M475">
        <v>526.70327773896304</v>
      </c>
    </row>
    <row r="476" spans="1:13" x14ac:dyDescent="0.45">
      <c r="A476">
        <v>475</v>
      </c>
      <c r="B476">
        <v>700.91606234487801</v>
      </c>
      <c r="C476">
        <v>512.08944662867304</v>
      </c>
      <c r="D476">
        <v>700.38931041656303</v>
      </c>
      <c r="E476">
        <v>682.908616054101</v>
      </c>
      <c r="F476">
        <v>489.28718681814098</v>
      </c>
      <c r="G476">
        <v>495.24378504009798</v>
      </c>
      <c r="H476">
        <v>346.65176069676397</v>
      </c>
      <c r="I476">
        <v>379.25167639809803</v>
      </c>
      <c r="J476">
        <v>668.61874218340404</v>
      </c>
      <c r="K476">
        <v>471.245543590642</v>
      </c>
      <c r="L476">
        <v>465.77954659707501</v>
      </c>
      <c r="M476">
        <v>526.70327853965796</v>
      </c>
    </row>
    <row r="477" spans="1:13" x14ac:dyDescent="0.45">
      <c r="A477">
        <v>476</v>
      </c>
      <c r="B477">
        <v>700.91606190481002</v>
      </c>
      <c r="C477">
        <v>512.08944611139395</v>
      </c>
      <c r="D477">
        <v>700.38930972111598</v>
      </c>
      <c r="E477">
        <v>682.90861549905799</v>
      </c>
      <c r="F477">
        <v>489.28718615222903</v>
      </c>
      <c r="G477">
        <v>495.24378434127101</v>
      </c>
      <c r="H477">
        <v>346.651760487601</v>
      </c>
      <c r="I477">
        <v>379.25167610912303</v>
      </c>
      <c r="J477">
        <v>668.61874166575899</v>
      </c>
      <c r="K477">
        <v>471.24554342634502</v>
      </c>
      <c r="L477">
        <v>465.77954637727601</v>
      </c>
      <c r="M477">
        <v>526.70327820834098</v>
      </c>
    </row>
    <row r="478" spans="1:13" x14ac:dyDescent="0.45">
      <c r="A478">
        <v>477</v>
      </c>
      <c r="B478">
        <v>700.91606247797199</v>
      </c>
      <c r="C478">
        <v>512.08944678511796</v>
      </c>
      <c r="D478">
        <v>700.38931062689403</v>
      </c>
      <c r="E478">
        <v>682.90861622196803</v>
      </c>
      <c r="F478">
        <v>489.28718701953898</v>
      </c>
      <c r="G478">
        <v>495.24378525144999</v>
      </c>
      <c r="H478">
        <v>346.65176076002302</v>
      </c>
      <c r="I478">
        <v>379.25167648549501</v>
      </c>
      <c r="J478">
        <v>668.61874233996105</v>
      </c>
      <c r="K478">
        <v>471.24554364033298</v>
      </c>
      <c r="L478">
        <v>465.77954666354998</v>
      </c>
      <c r="M478">
        <v>526.70327863986097</v>
      </c>
    </row>
    <row r="479" spans="1:13" x14ac:dyDescent="0.45">
      <c r="A479">
        <v>478</v>
      </c>
      <c r="B479">
        <v>700.91606050107805</v>
      </c>
      <c r="C479">
        <v>512.08944446137195</v>
      </c>
      <c r="D479">
        <v>700.38930750277302</v>
      </c>
      <c r="E479">
        <v>682.90861372857501</v>
      </c>
      <c r="F479">
        <v>489.28718402809602</v>
      </c>
      <c r="G479">
        <v>495.24378211214702</v>
      </c>
      <c r="H479">
        <v>346.65175982041001</v>
      </c>
      <c r="I479">
        <v>379.25167518734901</v>
      </c>
      <c r="J479">
        <v>668.61874001456897</v>
      </c>
      <c r="K479">
        <v>471.245542902267</v>
      </c>
      <c r="L479">
        <v>465.77954567616001</v>
      </c>
      <c r="M479">
        <v>526.70327715150302</v>
      </c>
    </row>
    <row r="480" spans="1:13" x14ac:dyDescent="0.45">
      <c r="A480">
        <v>479</v>
      </c>
      <c r="B480">
        <v>700.91606233868595</v>
      </c>
      <c r="C480">
        <v>512.08944662139402</v>
      </c>
      <c r="D480">
        <v>700.38931040677801</v>
      </c>
      <c r="E480">
        <v>682.90861604629197</v>
      </c>
      <c r="F480">
        <v>489.28718680877103</v>
      </c>
      <c r="G480">
        <v>495.24378503026497</v>
      </c>
      <c r="H480">
        <v>346.65176069382102</v>
      </c>
      <c r="I480">
        <v>379.25167639403202</v>
      </c>
      <c r="J480">
        <v>668.61874217612103</v>
      </c>
      <c r="K480">
        <v>471.24554358833097</v>
      </c>
      <c r="L480">
        <v>465.77954659398199</v>
      </c>
      <c r="M480">
        <v>526.703278534996</v>
      </c>
    </row>
    <row r="481" spans="1:13" x14ac:dyDescent="0.45">
      <c r="A481">
        <v>480</v>
      </c>
      <c r="B481">
        <v>700.91606187394996</v>
      </c>
      <c r="C481">
        <v>512.08944607511796</v>
      </c>
      <c r="D481">
        <v>700.38930967234603</v>
      </c>
      <c r="E481">
        <v>682.908615460134</v>
      </c>
      <c r="F481">
        <v>489.28718610553</v>
      </c>
      <c r="G481">
        <v>495.24378429226402</v>
      </c>
      <c r="H481">
        <v>346.65176047293198</v>
      </c>
      <c r="I481">
        <v>379.25167608885801</v>
      </c>
      <c r="J481">
        <v>668.61874162945799</v>
      </c>
      <c r="K481">
        <v>471.24554341482298</v>
      </c>
      <c r="L481">
        <v>465.779546361862</v>
      </c>
      <c r="M481">
        <v>526.70327818510702</v>
      </c>
    </row>
    <row r="482" spans="1:13" x14ac:dyDescent="0.45">
      <c r="A482">
        <v>481</v>
      </c>
      <c r="B482">
        <v>700.91606287329</v>
      </c>
      <c r="C482">
        <v>512.08944724979597</v>
      </c>
      <c r="D482">
        <v>700.38931125162105</v>
      </c>
      <c r="E482">
        <v>682.90861672056997</v>
      </c>
      <c r="F482">
        <v>489.28718761773501</v>
      </c>
      <c r="G482">
        <v>495.24378587921399</v>
      </c>
      <c r="H482">
        <v>346.65176094791599</v>
      </c>
      <c r="I482">
        <v>379.25167674508401</v>
      </c>
      <c r="J482">
        <v>668.61874280496704</v>
      </c>
      <c r="K482">
        <v>471.245543787923</v>
      </c>
      <c r="L482">
        <v>465.77954686099798</v>
      </c>
      <c r="M482">
        <v>526.70327893748697</v>
      </c>
    </row>
    <row r="483" spans="1:13" x14ac:dyDescent="0.45">
      <c r="A483">
        <v>482</v>
      </c>
      <c r="B483">
        <v>700.91606208112898</v>
      </c>
      <c r="C483">
        <v>512.08944631864802</v>
      </c>
      <c r="D483">
        <v>700.38930999975605</v>
      </c>
      <c r="E483">
        <v>682.90861572144297</v>
      </c>
      <c r="F483">
        <v>489.28718641903498</v>
      </c>
      <c r="G483">
        <v>495.24378462126498</v>
      </c>
      <c r="H483">
        <v>346.651760571404</v>
      </c>
      <c r="I483">
        <v>379.251676224905</v>
      </c>
      <c r="J483">
        <v>668.61874187316096</v>
      </c>
      <c r="K483">
        <v>471.245543492173</v>
      </c>
      <c r="L483">
        <v>465.77954646534101</v>
      </c>
      <c r="M483">
        <v>526.70327834108798</v>
      </c>
    </row>
    <row r="484" spans="1:13" x14ac:dyDescent="0.45">
      <c r="A484">
        <v>483</v>
      </c>
      <c r="B484">
        <v>700.91606200750402</v>
      </c>
      <c r="C484">
        <v>512.08944623210505</v>
      </c>
      <c r="D484">
        <v>700.38930988340496</v>
      </c>
      <c r="E484">
        <v>682.90861562858299</v>
      </c>
      <c r="F484">
        <v>489.28718630762597</v>
      </c>
      <c r="G484">
        <v>495.24378450434898</v>
      </c>
      <c r="H484">
        <v>346.65176053641102</v>
      </c>
      <c r="I484">
        <v>379.25167617655802</v>
      </c>
      <c r="J484">
        <v>668.61874178655603</v>
      </c>
      <c r="K484">
        <v>471.245543464685</v>
      </c>
      <c r="L484">
        <v>465.77954642856798</v>
      </c>
      <c r="M484">
        <v>526.70327828565701</v>
      </c>
    </row>
    <row r="485" spans="1:13" x14ac:dyDescent="0.45">
      <c r="A485">
        <v>484</v>
      </c>
      <c r="B485">
        <v>700.91606257948604</v>
      </c>
      <c r="C485">
        <v>512.08944690444298</v>
      </c>
      <c r="D485">
        <v>700.38931078731798</v>
      </c>
      <c r="E485">
        <v>682.90861635000397</v>
      </c>
      <c r="F485">
        <v>489.28718717315002</v>
      </c>
      <c r="G485">
        <v>495.24378541265497</v>
      </c>
      <c r="H485">
        <v>346.651760808272</v>
      </c>
      <c r="I485">
        <v>379.251676552155</v>
      </c>
      <c r="J485">
        <v>668.61874245936997</v>
      </c>
      <c r="K485">
        <v>471.24554367823202</v>
      </c>
      <c r="L485">
        <v>465.779546714253</v>
      </c>
      <c r="M485">
        <v>526.70327871628899</v>
      </c>
    </row>
    <row r="486" spans="1:13" x14ac:dyDescent="0.45">
      <c r="A486">
        <v>485</v>
      </c>
      <c r="B486">
        <v>700.916061299224</v>
      </c>
      <c r="C486">
        <v>512.08944539955598</v>
      </c>
      <c r="D486">
        <v>700.38930876409802</v>
      </c>
      <c r="E486">
        <v>682.90861473525104</v>
      </c>
      <c r="F486">
        <v>489.287185235854</v>
      </c>
      <c r="G486">
        <v>495.24378337960201</v>
      </c>
      <c r="H486">
        <v>346.65176019976701</v>
      </c>
      <c r="I486">
        <v>379.25167571146</v>
      </c>
      <c r="J486">
        <v>668.61874095341705</v>
      </c>
      <c r="K486">
        <v>471.24554320025101</v>
      </c>
      <c r="L486">
        <v>465.779546074807</v>
      </c>
      <c r="M486">
        <v>526.70327775240901</v>
      </c>
    </row>
    <row r="487" spans="1:13" x14ac:dyDescent="0.45">
      <c r="A487">
        <v>486</v>
      </c>
      <c r="B487">
        <v>700.91606215410798</v>
      </c>
      <c r="C487">
        <v>512.08944640443099</v>
      </c>
      <c r="D487">
        <v>700.389310115086</v>
      </c>
      <c r="E487">
        <v>682.90861581348895</v>
      </c>
      <c r="F487">
        <v>489.28718652946702</v>
      </c>
      <c r="G487">
        <v>495.24378473715501</v>
      </c>
      <c r="H487">
        <v>346.65176060609099</v>
      </c>
      <c r="I487">
        <v>379.25167627282701</v>
      </c>
      <c r="J487">
        <v>668.61874195900396</v>
      </c>
      <c r="K487">
        <v>471.24554351941902</v>
      </c>
      <c r="L487">
        <v>465.77954650179203</v>
      </c>
      <c r="M487">
        <v>526.70327839603203</v>
      </c>
    </row>
    <row r="488" spans="1:13" x14ac:dyDescent="0.45">
      <c r="A488">
        <v>487</v>
      </c>
      <c r="B488">
        <v>700.91606179741302</v>
      </c>
      <c r="C488">
        <v>512.08944598515302</v>
      </c>
      <c r="D488">
        <v>700.38930955139404</v>
      </c>
      <c r="E488">
        <v>682.90861536360001</v>
      </c>
      <c r="F488">
        <v>489.28718598971398</v>
      </c>
      <c r="G488">
        <v>495.24378417072398</v>
      </c>
      <c r="H488">
        <v>346.65176043655498</v>
      </c>
      <c r="I488">
        <v>379.25167603859899</v>
      </c>
      <c r="J488">
        <v>668.61874153942802</v>
      </c>
      <c r="K488">
        <v>471.24554338624802</v>
      </c>
      <c r="L488">
        <v>465.77954632363497</v>
      </c>
      <c r="M488">
        <v>526.70327812748405</v>
      </c>
    </row>
    <row r="489" spans="1:13" x14ac:dyDescent="0.45">
      <c r="A489">
        <v>488</v>
      </c>
      <c r="B489">
        <v>700.91606244791797</v>
      </c>
      <c r="C489">
        <v>512.08944674979102</v>
      </c>
      <c r="D489">
        <v>700.38931057939897</v>
      </c>
      <c r="E489">
        <v>682.908616184062</v>
      </c>
      <c r="F489">
        <v>489.287186974061</v>
      </c>
      <c r="G489">
        <v>495.243785203725</v>
      </c>
      <c r="H489">
        <v>346.65176074573799</v>
      </c>
      <c r="I489">
        <v>379.25167646576</v>
      </c>
      <c r="J489">
        <v>668.61874230460899</v>
      </c>
      <c r="K489">
        <v>471.24554362911198</v>
      </c>
      <c r="L489">
        <v>465.77954664854002</v>
      </c>
      <c r="M489">
        <v>526.70327861723501</v>
      </c>
    </row>
    <row r="490" spans="1:13" x14ac:dyDescent="0.45">
      <c r="A490">
        <v>489</v>
      </c>
      <c r="B490">
        <v>700.91606158463003</v>
      </c>
      <c r="C490">
        <v>512.08944573503595</v>
      </c>
      <c r="D490">
        <v>700.38930921512895</v>
      </c>
      <c r="E490">
        <v>682.90861509522404</v>
      </c>
      <c r="F490">
        <v>489.28718566773</v>
      </c>
      <c r="G490">
        <v>495.24378383282499</v>
      </c>
      <c r="H490">
        <v>346.651760335419</v>
      </c>
      <c r="I490">
        <v>379.251675898874</v>
      </c>
      <c r="J490">
        <v>668.61874128913496</v>
      </c>
      <c r="K490">
        <v>471.24554330680701</v>
      </c>
      <c r="L490">
        <v>465.77954621735699</v>
      </c>
      <c r="M490">
        <v>526.70327796728395</v>
      </c>
    </row>
    <row r="491" spans="1:13" x14ac:dyDescent="0.45">
      <c r="A491">
        <v>490</v>
      </c>
      <c r="B491">
        <v>700.91606207542202</v>
      </c>
      <c r="C491">
        <v>512.08944631193901</v>
      </c>
      <c r="D491">
        <v>700.38930999073602</v>
      </c>
      <c r="E491">
        <v>682.90861571424398</v>
      </c>
      <c r="F491">
        <v>489.28718641039899</v>
      </c>
      <c r="G491">
        <v>495.24378461220198</v>
      </c>
      <c r="H491">
        <v>346.651760568692</v>
      </c>
      <c r="I491">
        <v>379.25167622115703</v>
      </c>
      <c r="J491">
        <v>668.61874186644695</v>
      </c>
      <c r="K491">
        <v>471.245543490042</v>
      </c>
      <c r="L491">
        <v>465.77954646248998</v>
      </c>
      <c r="M491">
        <v>526.70327833679005</v>
      </c>
    </row>
    <row r="492" spans="1:13" x14ac:dyDescent="0.45">
      <c r="A492">
        <v>491</v>
      </c>
      <c r="B492">
        <v>700.91606210364705</v>
      </c>
      <c r="C492">
        <v>512.08944634511704</v>
      </c>
      <c r="D492">
        <v>700.38931003534196</v>
      </c>
      <c r="E492">
        <v>682.90861574984399</v>
      </c>
      <c r="F492">
        <v>489.28718645311</v>
      </c>
      <c r="G492">
        <v>495.24378465702398</v>
      </c>
      <c r="H492">
        <v>346.65176058210699</v>
      </c>
      <c r="I492">
        <v>379.25167623969099</v>
      </c>
      <c r="J492">
        <v>668.61874189964794</v>
      </c>
      <c r="K492">
        <v>471.24554350058003</v>
      </c>
      <c r="L492">
        <v>465.779546476588</v>
      </c>
      <c r="M492">
        <v>526.70327835804096</v>
      </c>
    </row>
    <row r="493" spans="1:13" x14ac:dyDescent="0.45">
      <c r="A493">
        <v>492</v>
      </c>
      <c r="B493">
        <v>700.91606139999305</v>
      </c>
      <c r="C493">
        <v>512.08944551800403</v>
      </c>
      <c r="D493">
        <v>700.38930892334497</v>
      </c>
      <c r="E493">
        <v>682.90861486234803</v>
      </c>
      <c r="F493">
        <v>489.287185388338</v>
      </c>
      <c r="G493">
        <v>495.243783539623</v>
      </c>
      <c r="H493">
        <v>346.65176024766299</v>
      </c>
      <c r="I493">
        <v>379.25167577763102</v>
      </c>
      <c r="J493">
        <v>668.61874107195194</v>
      </c>
      <c r="K493">
        <v>471.24554323787402</v>
      </c>
      <c r="L493">
        <v>465.77954612513798</v>
      </c>
      <c r="M493">
        <v>526.70327782827701</v>
      </c>
    </row>
    <row r="494" spans="1:13" x14ac:dyDescent="0.45">
      <c r="A494">
        <v>493</v>
      </c>
      <c r="B494">
        <v>700.91606244751904</v>
      </c>
      <c r="C494">
        <v>512.08944674932195</v>
      </c>
      <c r="D494">
        <v>700.389310578768</v>
      </c>
      <c r="E494">
        <v>682.90861618355905</v>
      </c>
      <c r="F494">
        <v>489.28718697345801</v>
      </c>
      <c r="G494">
        <v>495.24378520309199</v>
      </c>
      <c r="H494">
        <v>346.65176074554898</v>
      </c>
      <c r="I494">
        <v>379.25167646549801</v>
      </c>
      <c r="J494">
        <v>668.61874230414003</v>
      </c>
      <c r="K494">
        <v>471.24554362896299</v>
      </c>
      <c r="L494">
        <v>465.77954664834101</v>
      </c>
      <c r="M494">
        <v>526.70327861693499</v>
      </c>
    </row>
    <row r="495" spans="1:13" x14ac:dyDescent="0.45">
      <c r="A495">
        <v>494</v>
      </c>
      <c r="B495">
        <v>700.91606174635297</v>
      </c>
      <c r="C495">
        <v>512.08944592513399</v>
      </c>
      <c r="D495">
        <v>700.38930947070298</v>
      </c>
      <c r="E495">
        <v>682.90861529920005</v>
      </c>
      <c r="F495">
        <v>489.28718591245001</v>
      </c>
      <c r="G495">
        <v>495.243784089641</v>
      </c>
      <c r="H495">
        <v>346.65176041228602</v>
      </c>
      <c r="I495">
        <v>379.25167600507098</v>
      </c>
      <c r="J495">
        <v>668.61874147936805</v>
      </c>
      <c r="K495">
        <v>471.24554336718501</v>
      </c>
      <c r="L495">
        <v>465.779546298132</v>
      </c>
      <c r="M495">
        <v>526.70327808904199</v>
      </c>
    </row>
    <row r="496" spans="1:13" x14ac:dyDescent="0.45">
      <c r="A496">
        <v>495</v>
      </c>
      <c r="B496">
        <v>700.91606227480997</v>
      </c>
      <c r="C496">
        <v>512.08944654631102</v>
      </c>
      <c r="D496">
        <v>700.38931030583296</v>
      </c>
      <c r="E496">
        <v>682.90861596572699</v>
      </c>
      <c r="F496">
        <v>489.28718671211402</v>
      </c>
      <c r="G496">
        <v>495.24378492883</v>
      </c>
      <c r="H496">
        <v>346.65176066345998</v>
      </c>
      <c r="I496">
        <v>379.25167635208697</v>
      </c>
      <c r="J496">
        <v>668.61874210098404</v>
      </c>
      <c r="K496">
        <v>471.245543564483</v>
      </c>
      <c r="L496">
        <v>465.779546562078</v>
      </c>
      <c r="M496">
        <v>526.70327848690499</v>
      </c>
    </row>
    <row r="497" spans="1:13" x14ac:dyDescent="0.45">
      <c r="A497">
        <v>496</v>
      </c>
      <c r="B497">
        <v>700.916061590097</v>
      </c>
      <c r="C497">
        <v>512.08944574146199</v>
      </c>
      <c r="D497">
        <v>700.38930922376801</v>
      </c>
      <c r="E497">
        <v>682.90861510211903</v>
      </c>
      <c r="F497">
        <v>489.28718567600299</v>
      </c>
      <c r="G497">
        <v>495.243783841506</v>
      </c>
      <c r="H497">
        <v>346.65176033801799</v>
      </c>
      <c r="I497">
        <v>379.25167590246298</v>
      </c>
      <c r="J497">
        <v>668.618741295566</v>
      </c>
      <c r="K497">
        <v>471.245543308847</v>
      </c>
      <c r="L497">
        <v>465.77954622008701</v>
      </c>
      <c r="M497">
        <v>526.70327797139998</v>
      </c>
    </row>
    <row r="498" spans="1:13" x14ac:dyDescent="0.45">
      <c r="A498">
        <v>497</v>
      </c>
      <c r="B498">
        <v>700.91606215833895</v>
      </c>
      <c r="C498">
        <v>512.08944640940501</v>
      </c>
      <c r="D498">
        <v>700.38931012177204</v>
      </c>
      <c r="E498">
        <v>682.90861581882496</v>
      </c>
      <c r="F498">
        <v>489.28718653586901</v>
      </c>
      <c r="G498">
        <v>495.24378474387402</v>
      </c>
      <c r="H498">
        <v>346.65176060810199</v>
      </c>
      <c r="I498">
        <v>379.25167627560501</v>
      </c>
      <c r="J498">
        <v>668.61874196398105</v>
      </c>
      <c r="K498">
        <v>471.24554352099898</v>
      </c>
      <c r="L498">
        <v>465.77954650390501</v>
      </c>
      <c r="M498">
        <v>526.70327839921697</v>
      </c>
    </row>
    <row r="499" spans="1:13" x14ac:dyDescent="0.45">
      <c r="A499">
        <v>498</v>
      </c>
      <c r="B499">
        <v>700.91606188975004</v>
      </c>
      <c r="C499">
        <v>512.08944609369098</v>
      </c>
      <c r="D499">
        <v>700.389309697317</v>
      </c>
      <c r="E499">
        <v>682.90861548006296</v>
      </c>
      <c r="F499">
        <v>489.28718612943999</v>
      </c>
      <c r="G499">
        <v>495.24378431735602</v>
      </c>
      <c r="H499">
        <v>346.65176048044202</v>
      </c>
      <c r="I499">
        <v>379.25167609923398</v>
      </c>
      <c r="J499">
        <v>668.61874164804397</v>
      </c>
      <c r="K499">
        <v>471.24554342072202</v>
      </c>
      <c r="L499">
        <v>465.77954636975397</v>
      </c>
      <c r="M499">
        <v>526.70327819700299</v>
      </c>
    </row>
    <row r="500" spans="1:13" x14ac:dyDescent="0.45">
      <c r="A500">
        <v>499</v>
      </c>
      <c r="B500">
        <v>700.91606259835305</v>
      </c>
      <c r="C500">
        <v>512.08944692661998</v>
      </c>
      <c r="D500">
        <v>700.38931081713304</v>
      </c>
      <c r="E500">
        <v>682.90861637379999</v>
      </c>
      <c r="F500">
        <v>489.287187201699</v>
      </c>
      <c r="G500">
        <v>495.24378544261498</v>
      </c>
      <c r="H500">
        <v>346.65176081723899</v>
      </c>
      <c r="I500">
        <v>379.25167656454403</v>
      </c>
      <c r="J500">
        <v>668.618742481563</v>
      </c>
      <c r="K500">
        <v>471.245543685276</v>
      </c>
      <c r="L500">
        <v>465.77954672367599</v>
      </c>
      <c r="M500">
        <v>526.70327873049303</v>
      </c>
    </row>
    <row r="501" spans="1:13" x14ac:dyDescent="0.45">
      <c r="A501">
        <v>500</v>
      </c>
      <c r="B501">
        <v>700.91606200445699</v>
      </c>
      <c r="C501">
        <v>512.08944622852403</v>
      </c>
      <c r="D501">
        <v>700.38930987858998</v>
      </c>
      <c r="E501">
        <v>682.90861562473901</v>
      </c>
      <c r="F501">
        <v>489.28718630301501</v>
      </c>
      <c r="G501">
        <v>495.24378449951001</v>
      </c>
      <c r="H501">
        <v>346.65176053496202</v>
      </c>
      <c r="I501">
        <v>379.25167617455702</v>
      </c>
      <c r="J501">
        <v>668.61874178297205</v>
      </c>
      <c r="K501">
        <v>471.24554346354802</v>
      </c>
      <c r="L501">
        <v>465.779546427046</v>
      </c>
      <c r="M501">
        <v>526.70327828336303</v>
      </c>
    </row>
    <row r="502" spans="1:13" x14ac:dyDescent="0.45">
      <c r="A502">
        <v>501</v>
      </c>
      <c r="B502">
        <v>700.91606236563996</v>
      </c>
      <c r="C502">
        <v>512.08944665307695</v>
      </c>
      <c r="D502">
        <v>700.38931044937306</v>
      </c>
      <c r="E502">
        <v>682.90861608028695</v>
      </c>
      <c r="F502">
        <v>489.28718684955697</v>
      </c>
      <c r="G502">
        <v>495.24378507306699</v>
      </c>
      <c r="H502">
        <v>346.65176070663102</v>
      </c>
      <c r="I502">
        <v>379.25167641173101</v>
      </c>
      <c r="J502">
        <v>668.61874220782602</v>
      </c>
      <c r="K502">
        <v>471.24554359839402</v>
      </c>
      <c r="L502">
        <v>465.77954660744399</v>
      </c>
      <c r="M502">
        <v>526.70327855528899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SDM_log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akihiro kanda</cp:lastModifiedBy>
  <dcterms:created xsi:type="dcterms:W3CDTF">2018-01-26T06:55:46Z</dcterms:created>
  <dcterms:modified xsi:type="dcterms:W3CDTF">2018-01-26T06:55:46Z</dcterms:modified>
</cp:coreProperties>
</file>