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l\Documents\Java\ILS-Light distribution direction variableness model-\log\test2018年01月26日15時24分18秒\"/>
    </mc:Choice>
  </mc:AlternateContent>
  <bookViews>
    <workbookView xWindow="0" yWindow="0" windowWidth="23016" windowHeight="9144"/>
  </bookViews>
  <sheets>
    <sheet name="SDM_log_normal" sheetId="1" r:id="rId1"/>
  </sheets>
  <calcPr calcId="0"/>
</workbook>
</file>

<file path=xl/sharedStrings.xml><?xml version="1.0" encoding="utf-8"?>
<sst xmlns="http://schemas.openxmlformats.org/spreadsheetml/2006/main" count="12" uniqueCount="12">
  <si>
    <t>sensor1</t>
  </si>
  <si>
    <t>sensor2</t>
  </si>
  <si>
    <t>sensor3</t>
  </si>
  <si>
    <t>sensor4</t>
  </si>
  <si>
    <t>sensor5</t>
  </si>
  <si>
    <t>sensor6</t>
  </si>
  <si>
    <t>sensor7</t>
  </si>
  <si>
    <t>sensor8</t>
  </si>
  <si>
    <t>sensor9</t>
  </si>
  <si>
    <t>sensor10</t>
  </si>
  <si>
    <t>sensor11</t>
  </si>
  <si>
    <t>sensor12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</si>
</sst>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SDM_log_normal!$B$1</c:f>
              <c:strCache>
                <c:ptCount val="1"/>
                <c:pt idx="0">
                  <c:v>sensor1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SDM_log_normal!$A$2:$A$502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SDM_log_normal!$B$2:$B$502</c:f>
              <c:numCache>
                <c:formatCode>General</c:formatCode>
                <c:ptCount val="501"/>
                <c:pt idx="0">
                  <c:v>1039.2537977187201</c:v>
                </c:pt>
                <c:pt idx="1">
                  <c:v>569.85046208079405</c:v>
                </c:pt>
                <c:pt idx="2">
                  <c:v>653.19353028317096</c:v>
                </c:pt>
                <c:pt idx="3">
                  <c:v>623.98547755695301</c:v>
                </c:pt>
                <c:pt idx="4">
                  <c:v>653.33431475588395</c:v>
                </c:pt>
                <c:pt idx="5">
                  <c:v>639.32849489547903</c:v>
                </c:pt>
                <c:pt idx="6">
                  <c:v>665.89489560504501</c:v>
                </c:pt>
                <c:pt idx="7">
                  <c:v>653.21160094205197</c:v>
                </c:pt>
                <c:pt idx="8">
                  <c:v>675.54635629306301</c:v>
                </c:pt>
                <c:pt idx="9">
                  <c:v>663.82677479321603</c:v>
                </c:pt>
                <c:pt idx="10">
                  <c:v>683.07509261393795</c:v>
                </c:pt>
                <c:pt idx="11">
                  <c:v>671.62596931118003</c:v>
                </c:pt>
                <c:pt idx="12">
                  <c:v>688.76681370626898</c:v>
                </c:pt>
                <c:pt idx="13">
                  <c:v>677.53511982576697</c:v>
                </c:pt>
                <c:pt idx="14">
                  <c:v>693.08561330758801</c:v>
                </c:pt>
                <c:pt idx="15">
                  <c:v>679.87674196330704</c:v>
                </c:pt>
                <c:pt idx="16">
                  <c:v>694.48670083716195</c:v>
                </c:pt>
                <c:pt idx="17">
                  <c:v>673.76325449216097</c:v>
                </c:pt>
                <c:pt idx="18">
                  <c:v>692.51947575716804</c:v>
                </c:pt>
                <c:pt idx="19">
                  <c:v>695.23576038753299</c:v>
                </c:pt>
                <c:pt idx="20">
                  <c:v>702.240094275763</c:v>
                </c:pt>
                <c:pt idx="21">
                  <c:v>695.25564326764595</c:v>
                </c:pt>
                <c:pt idx="22">
                  <c:v>701.34025971923302</c:v>
                </c:pt>
                <c:pt idx="23">
                  <c:v>694.85833646260403</c:v>
                </c:pt>
                <c:pt idx="24">
                  <c:v>700.64326446731798</c:v>
                </c:pt>
                <c:pt idx="25">
                  <c:v>695.23798492782998</c:v>
                </c:pt>
                <c:pt idx="26">
                  <c:v>700.63462641703597</c:v>
                </c:pt>
                <c:pt idx="27">
                  <c:v>695.47457793532806</c:v>
                </c:pt>
                <c:pt idx="28">
                  <c:v>700.69762565805297</c:v>
                </c:pt>
                <c:pt idx="29">
                  <c:v>695.85767589314401</c:v>
                </c:pt>
                <c:pt idx="30">
                  <c:v>700.81120778875299</c:v>
                </c:pt>
                <c:pt idx="31">
                  <c:v>696.23068637695405</c:v>
                </c:pt>
                <c:pt idx="32">
                  <c:v>700.91190370021297</c:v>
                </c:pt>
                <c:pt idx="33">
                  <c:v>697.19650108569294</c:v>
                </c:pt>
                <c:pt idx="34">
                  <c:v>701.14783353300299</c:v>
                </c:pt>
                <c:pt idx="35">
                  <c:v>697.55237756094198</c:v>
                </c:pt>
                <c:pt idx="36">
                  <c:v>701.35615705992097</c:v>
                </c:pt>
                <c:pt idx="37">
                  <c:v>697.968104452136</c:v>
                </c:pt>
                <c:pt idx="38">
                  <c:v>701.48232408718798</c:v>
                </c:pt>
                <c:pt idx="39">
                  <c:v>700.64700040155196</c:v>
                </c:pt>
                <c:pt idx="40">
                  <c:v>701.39165110933698</c:v>
                </c:pt>
                <c:pt idx="41">
                  <c:v>700.99383897622204</c:v>
                </c:pt>
                <c:pt idx="42">
                  <c:v>701.20622860763399</c:v>
                </c:pt>
                <c:pt idx="43">
                  <c:v>701.02540969765903</c:v>
                </c:pt>
                <c:pt idx="44">
                  <c:v>701.18711734976205</c:v>
                </c:pt>
                <c:pt idx="45">
                  <c:v>700.94865011337401</c:v>
                </c:pt>
                <c:pt idx="46">
                  <c:v>701.11753795276695</c:v>
                </c:pt>
                <c:pt idx="47">
                  <c:v>700.99900392221002</c:v>
                </c:pt>
                <c:pt idx="48">
                  <c:v>701.13148370055899</c:v>
                </c:pt>
                <c:pt idx="49">
                  <c:v>701.15264694986899</c:v>
                </c:pt>
                <c:pt idx="50">
                  <c:v>701.13650480285901</c:v>
                </c:pt>
                <c:pt idx="51">
                  <c:v>701.15095154830897</c:v>
                </c:pt>
                <c:pt idx="52">
                  <c:v>701.11277390354201</c:v>
                </c:pt>
                <c:pt idx="53">
                  <c:v>701.14432156027203</c:v>
                </c:pt>
                <c:pt idx="54">
                  <c:v>701.14287363338894</c:v>
                </c:pt>
                <c:pt idx="55">
                  <c:v>701.14677949548798</c:v>
                </c:pt>
                <c:pt idx="56">
                  <c:v>701.14658784750497</c:v>
                </c:pt>
                <c:pt idx="57">
                  <c:v>701.14707512401901</c:v>
                </c:pt>
                <c:pt idx="58">
                  <c:v>701.14707835714501</c:v>
                </c:pt>
                <c:pt idx="59">
                  <c:v>701.14712041092196</c:v>
                </c:pt>
                <c:pt idx="60">
                  <c:v>701.14712597802202</c:v>
                </c:pt>
                <c:pt idx="61">
                  <c:v>701.14712058368502</c:v>
                </c:pt>
                <c:pt idx="62">
                  <c:v>701.14712488432099</c:v>
                </c:pt>
                <c:pt idx="63">
                  <c:v>701.14712138833397</c:v>
                </c:pt>
                <c:pt idx="64">
                  <c:v>701.14712322181094</c:v>
                </c:pt>
                <c:pt idx="65">
                  <c:v>701.14712192428306</c:v>
                </c:pt>
                <c:pt idx="66">
                  <c:v>701.14712385848497</c:v>
                </c:pt>
                <c:pt idx="67">
                  <c:v>701.14712197964104</c:v>
                </c:pt>
                <c:pt idx="68">
                  <c:v>701.14712334681997</c:v>
                </c:pt>
                <c:pt idx="69">
                  <c:v>701.14712065524304</c:v>
                </c:pt>
                <c:pt idx="70">
                  <c:v>701.14712424269896</c:v>
                </c:pt>
                <c:pt idx="71">
                  <c:v>701.14712277322303</c:v>
                </c:pt>
                <c:pt idx="72">
                  <c:v>701.14712340658104</c:v>
                </c:pt>
                <c:pt idx="73">
                  <c:v>701.14712188345402</c:v>
                </c:pt>
                <c:pt idx="74">
                  <c:v>701.14712300452504</c:v>
                </c:pt>
                <c:pt idx="75">
                  <c:v>701.147122270777</c:v>
                </c:pt>
                <c:pt idx="76">
                  <c:v>701.14712320767899</c:v>
                </c:pt>
                <c:pt idx="77">
                  <c:v>701.14712223337199</c:v>
                </c:pt>
                <c:pt idx="78">
                  <c:v>701.14712299655901</c:v>
                </c:pt>
                <c:pt idx="79">
                  <c:v>701.14712235409195</c:v>
                </c:pt>
                <c:pt idx="80">
                  <c:v>701.14712284917596</c:v>
                </c:pt>
                <c:pt idx="81">
                  <c:v>701.147122772741</c:v>
                </c:pt>
                <c:pt idx="82">
                  <c:v>701.147123219533</c:v>
                </c:pt>
                <c:pt idx="83">
                  <c:v>701.14712164678804</c:v>
                </c:pt>
                <c:pt idx="84">
                  <c:v>701.14712430903705</c:v>
                </c:pt>
                <c:pt idx="85">
                  <c:v>701.14712035208197</c:v>
                </c:pt>
                <c:pt idx="86">
                  <c:v>701.14712313184702</c:v>
                </c:pt>
                <c:pt idx="87">
                  <c:v>701.14712107115804</c:v>
                </c:pt>
                <c:pt idx="88">
                  <c:v>701.147123287049</c:v>
                </c:pt>
                <c:pt idx="89">
                  <c:v>701.14712207625098</c:v>
                </c:pt>
                <c:pt idx="90">
                  <c:v>701.14712363673902</c:v>
                </c:pt>
                <c:pt idx="91">
                  <c:v>701.14712332337899</c:v>
                </c:pt>
                <c:pt idx="92">
                  <c:v>701.147122019981</c:v>
                </c:pt>
                <c:pt idx="93">
                  <c:v>701.14712537356695</c:v>
                </c:pt>
                <c:pt idx="94">
                  <c:v>701.14712276954106</c:v>
                </c:pt>
                <c:pt idx="95">
                  <c:v>701.14712383147503</c:v>
                </c:pt>
                <c:pt idx="96">
                  <c:v>701.14712178894001</c:v>
                </c:pt>
                <c:pt idx="97">
                  <c:v>701.14712282704204</c:v>
                </c:pt>
                <c:pt idx="98">
                  <c:v>701.14712297553206</c:v>
                </c:pt>
                <c:pt idx="99">
                  <c:v>701.147122778425</c:v>
                </c:pt>
                <c:pt idx="100">
                  <c:v>701.14712320066894</c:v>
                </c:pt>
                <c:pt idx="101">
                  <c:v>701.147122003817</c:v>
                </c:pt>
                <c:pt idx="102">
                  <c:v>701.14712265666401</c:v>
                </c:pt>
                <c:pt idx="103">
                  <c:v>701.14712424690197</c:v>
                </c:pt>
                <c:pt idx="104">
                  <c:v>701.14712301048405</c:v>
                </c:pt>
                <c:pt idx="105">
                  <c:v>701.14712196479195</c:v>
                </c:pt>
                <c:pt idx="106">
                  <c:v>701.14712336248294</c:v>
                </c:pt>
                <c:pt idx="107">
                  <c:v>701.14712300581596</c:v>
                </c:pt>
                <c:pt idx="108">
                  <c:v>701.14711989017098</c:v>
                </c:pt>
                <c:pt idx="109">
                  <c:v>701.14712478301601</c:v>
                </c:pt>
                <c:pt idx="110">
                  <c:v>701.14712326299104</c:v>
                </c:pt>
                <c:pt idx="111">
                  <c:v>701.14712168257699</c:v>
                </c:pt>
                <c:pt idx="112">
                  <c:v>701.14712467632603</c:v>
                </c:pt>
                <c:pt idx="113">
                  <c:v>701.14712280310903</c:v>
                </c:pt>
                <c:pt idx="114">
                  <c:v>701.14712319070804</c:v>
                </c:pt>
                <c:pt idx="115">
                  <c:v>701.14712082490598</c:v>
                </c:pt>
                <c:pt idx="116">
                  <c:v>701.14712221613604</c:v>
                </c:pt>
                <c:pt idx="117">
                  <c:v>701.14712343206702</c:v>
                </c:pt>
                <c:pt idx="118">
                  <c:v>701.14712258723398</c:v>
                </c:pt>
                <c:pt idx="119">
                  <c:v>701.14712433961597</c:v>
                </c:pt>
                <c:pt idx="120">
                  <c:v>701.14712338456798</c:v>
                </c:pt>
                <c:pt idx="121">
                  <c:v>701.14712156686301</c:v>
                </c:pt>
                <c:pt idx="122">
                  <c:v>701.14712367549203</c:v>
                </c:pt>
                <c:pt idx="123">
                  <c:v>701.14712219743399</c:v>
                </c:pt>
                <c:pt idx="124">
                  <c:v>701.14712285448798</c:v>
                </c:pt>
                <c:pt idx="125">
                  <c:v>701.14712264206901</c:v>
                </c:pt>
                <c:pt idx="126">
                  <c:v>701.14712400949099</c:v>
                </c:pt>
                <c:pt idx="127">
                  <c:v>701.14712298789505</c:v>
                </c:pt>
                <c:pt idx="128">
                  <c:v>701.14712219035198</c:v>
                </c:pt>
                <c:pt idx="129">
                  <c:v>701.14712367315406</c:v>
                </c:pt>
                <c:pt idx="130">
                  <c:v>701.14712209236404</c:v>
                </c:pt>
                <c:pt idx="131">
                  <c:v>701.14712271595999</c:v>
                </c:pt>
                <c:pt idx="132">
                  <c:v>701.147124548639</c:v>
                </c:pt>
                <c:pt idx="133">
                  <c:v>701.14712291108594</c:v>
                </c:pt>
                <c:pt idx="134">
                  <c:v>701.14712154069798</c:v>
                </c:pt>
                <c:pt idx="135">
                  <c:v>701.14712287061798</c:v>
                </c:pt>
                <c:pt idx="136">
                  <c:v>701.14712260855902</c:v>
                </c:pt>
                <c:pt idx="137">
                  <c:v>701.147123619284</c:v>
                </c:pt>
                <c:pt idx="138">
                  <c:v>701.14712167833602</c:v>
                </c:pt>
                <c:pt idx="139">
                  <c:v>701.14712314757298</c:v>
                </c:pt>
                <c:pt idx="140">
                  <c:v>701.14712243932695</c:v>
                </c:pt>
                <c:pt idx="141">
                  <c:v>701.14712335940897</c:v>
                </c:pt>
                <c:pt idx="142">
                  <c:v>701.14712183889606</c:v>
                </c:pt>
                <c:pt idx="143">
                  <c:v>701.14712373719203</c:v>
                </c:pt>
                <c:pt idx="144">
                  <c:v>701.14712294825404</c:v>
                </c:pt>
                <c:pt idx="145">
                  <c:v>701.14712227646896</c:v>
                </c:pt>
                <c:pt idx="146">
                  <c:v>701.14712314704195</c:v>
                </c:pt>
                <c:pt idx="147">
                  <c:v>701.14712231245198</c:v>
                </c:pt>
                <c:pt idx="148">
                  <c:v>701.14712305401395</c:v>
                </c:pt>
                <c:pt idx="149">
                  <c:v>701.14712210808705</c:v>
                </c:pt>
                <c:pt idx="150">
                  <c:v>701.14712409098297</c:v>
                </c:pt>
                <c:pt idx="151">
                  <c:v>701.14712121180003</c:v>
                </c:pt>
                <c:pt idx="152">
                  <c:v>701.14712262762896</c:v>
                </c:pt>
                <c:pt idx="153">
                  <c:v>701.147123318382</c:v>
                </c:pt>
                <c:pt idx="154">
                  <c:v>701.14712171768997</c:v>
                </c:pt>
                <c:pt idx="155">
                  <c:v>701.14712330454699</c:v>
                </c:pt>
                <c:pt idx="156">
                  <c:v>701.14712204672901</c:v>
                </c:pt>
                <c:pt idx="157">
                  <c:v>701.14712304860495</c:v>
                </c:pt>
                <c:pt idx="158">
                  <c:v>701.14712248031697</c:v>
                </c:pt>
                <c:pt idx="159">
                  <c:v>701.147124026857</c:v>
                </c:pt>
                <c:pt idx="160">
                  <c:v>701.14712278903096</c:v>
                </c:pt>
                <c:pt idx="161">
                  <c:v>701.14712334734202</c:v>
                </c:pt>
                <c:pt idx="162">
                  <c:v>701.14712282297501</c:v>
                </c:pt>
                <c:pt idx="163">
                  <c:v>701.14712307081595</c:v>
                </c:pt>
                <c:pt idx="164">
                  <c:v>701.14712181323398</c:v>
                </c:pt>
                <c:pt idx="165">
                  <c:v>701.14712284105997</c:v>
                </c:pt>
                <c:pt idx="166">
                  <c:v>701.14712280095398</c:v>
                </c:pt>
                <c:pt idx="167">
                  <c:v>701.14712320494095</c:v>
                </c:pt>
                <c:pt idx="168">
                  <c:v>701.14712221449997</c:v>
                </c:pt>
                <c:pt idx="169">
                  <c:v>701.14712351347305</c:v>
                </c:pt>
                <c:pt idx="170">
                  <c:v>701.147123084025</c:v>
                </c:pt>
                <c:pt idx="171">
                  <c:v>701.14712134108197</c:v>
                </c:pt>
                <c:pt idx="172">
                  <c:v>701.14712374072997</c:v>
                </c:pt>
                <c:pt idx="173">
                  <c:v>701.147122952676</c:v>
                </c:pt>
                <c:pt idx="174">
                  <c:v>701.147122152056</c:v>
                </c:pt>
                <c:pt idx="175">
                  <c:v>701.147124961484</c:v>
                </c:pt>
                <c:pt idx="176">
                  <c:v>701.14712194731101</c:v>
                </c:pt>
                <c:pt idx="177">
                  <c:v>701.14712340446397</c:v>
                </c:pt>
                <c:pt idx="178">
                  <c:v>701.14712246121996</c:v>
                </c:pt>
                <c:pt idx="179">
                  <c:v>701.14712505290197</c:v>
                </c:pt>
                <c:pt idx="180">
                  <c:v>701.14712306917897</c:v>
                </c:pt>
                <c:pt idx="181">
                  <c:v>701.14712268582298</c:v>
                </c:pt>
                <c:pt idx="182">
                  <c:v>701.14712299579003</c:v>
                </c:pt>
                <c:pt idx="183">
                  <c:v>701.14712187483701</c:v>
                </c:pt>
                <c:pt idx="184">
                  <c:v>701.14712445875602</c:v>
                </c:pt>
                <c:pt idx="185">
                  <c:v>701.14712219356704</c:v>
                </c:pt>
                <c:pt idx="186">
                  <c:v>701.14712328391704</c:v>
                </c:pt>
                <c:pt idx="187">
                  <c:v>701.14712300008</c:v>
                </c:pt>
                <c:pt idx="188">
                  <c:v>701.14712201690099</c:v>
                </c:pt>
                <c:pt idx="189">
                  <c:v>701.14712305661703</c:v>
                </c:pt>
                <c:pt idx="190">
                  <c:v>701.14712173373402</c:v>
                </c:pt>
                <c:pt idx="191">
                  <c:v>701.14712471168002</c:v>
                </c:pt>
                <c:pt idx="192">
                  <c:v>701.14712289428405</c:v>
                </c:pt>
                <c:pt idx="193">
                  <c:v>701.14712249402601</c:v>
                </c:pt>
                <c:pt idx="194">
                  <c:v>701.14712421959598</c:v>
                </c:pt>
                <c:pt idx="195">
                  <c:v>701.14712334197395</c:v>
                </c:pt>
                <c:pt idx="196">
                  <c:v>701.14712306871104</c:v>
                </c:pt>
                <c:pt idx="197">
                  <c:v>701.14712152582001</c:v>
                </c:pt>
                <c:pt idx="198">
                  <c:v>701.14712485140296</c:v>
                </c:pt>
                <c:pt idx="199">
                  <c:v>701.147121506129</c:v>
                </c:pt>
                <c:pt idx="200">
                  <c:v>701.14712423693095</c:v>
                </c:pt>
                <c:pt idx="201">
                  <c:v>701.14712191116598</c:v>
                </c:pt>
                <c:pt idx="202">
                  <c:v>701.14712308493597</c:v>
                </c:pt>
                <c:pt idx="203">
                  <c:v>701.14712241930602</c:v>
                </c:pt>
                <c:pt idx="204">
                  <c:v>701.14712535230603</c:v>
                </c:pt>
                <c:pt idx="205">
                  <c:v>701.14712276518503</c:v>
                </c:pt>
                <c:pt idx="206">
                  <c:v>701.147123537727</c:v>
                </c:pt>
                <c:pt idx="207">
                  <c:v>701.14712264718503</c:v>
                </c:pt>
                <c:pt idx="208">
                  <c:v>701.14712409867298</c:v>
                </c:pt>
                <c:pt idx="209">
                  <c:v>701.14712211930703</c:v>
                </c:pt>
                <c:pt idx="210">
                  <c:v>701.14712329458598</c:v>
                </c:pt>
                <c:pt idx="211">
                  <c:v>701.14712235788795</c:v>
                </c:pt>
                <c:pt idx="212">
                  <c:v>701.14712442164102</c:v>
                </c:pt>
                <c:pt idx="213">
                  <c:v>701.14712312271502</c:v>
                </c:pt>
                <c:pt idx="214">
                  <c:v>701.147120045831</c:v>
                </c:pt>
                <c:pt idx="215">
                  <c:v>701.14712468017296</c:v>
                </c:pt>
                <c:pt idx="216">
                  <c:v>701.14712334146998</c:v>
                </c:pt>
                <c:pt idx="217">
                  <c:v>701.147122013331</c:v>
                </c:pt>
                <c:pt idx="218">
                  <c:v>701.14712370011796</c:v>
                </c:pt>
                <c:pt idx="219">
                  <c:v>701.14712278379</c:v>
                </c:pt>
                <c:pt idx="220">
                  <c:v>701.14712337527999</c:v>
                </c:pt>
                <c:pt idx="221">
                  <c:v>701.14712213864902</c:v>
                </c:pt>
                <c:pt idx="222">
                  <c:v>701.14712291799594</c:v>
                </c:pt>
                <c:pt idx="223">
                  <c:v>701.14712229258703</c:v>
                </c:pt>
                <c:pt idx="224">
                  <c:v>701.14712367253105</c:v>
                </c:pt>
                <c:pt idx="225">
                  <c:v>701.14712217448096</c:v>
                </c:pt>
                <c:pt idx="226">
                  <c:v>701.14712437280696</c:v>
                </c:pt>
                <c:pt idx="227">
                  <c:v>701.14712024336302</c:v>
                </c:pt>
                <c:pt idx="228">
                  <c:v>701.14712293462605</c:v>
                </c:pt>
                <c:pt idx="229">
                  <c:v>701.14712250776802</c:v>
                </c:pt>
                <c:pt idx="230">
                  <c:v>701.14712398495999</c:v>
                </c:pt>
                <c:pt idx="231">
                  <c:v>701.147120974117</c:v>
                </c:pt>
                <c:pt idx="232">
                  <c:v>701.14712211473602</c:v>
                </c:pt>
                <c:pt idx="233">
                  <c:v>701.14712398725499</c:v>
                </c:pt>
                <c:pt idx="234">
                  <c:v>701.14712257163399</c:v>
                </c:pt>
                <c:pt idx="235">
                  <c:v>701.14712361903901</c:v>
                </c:pt>
                <c:pt idx="236">
                  <c:v>701.14712151615595</c:v>
                </c:pt>
                <c:pt idx="237">
                  <c:v>701.14712330654402</c:v>
                </c:pt>
                <c:pt idx="238">
                  <c:v>701.14712211376298</c:v>
                </c:pt>
                <c:pt idx="239">
                  <c:v>701.14712313882603</c:v>
                </c:pt>
                <c:pt idx="240">
                  <c:v>701.14712266715196</c:v>
                </c:pt>
                <c:pt idx="241">
                  <c:v>701.14712322944797</c:v>
                </c:pt>
                <c:pt idx="242">
                  <c:v>701.14712138918196</c:v>
                </c:pt>
                <c:pt idx="243">
                  <c:v>701.14712195464494</c:v>
                </c:pt>
                <c:pt idx="244">
                  <c:v>701.14712248736305</c:v>
                </c:pt>
                <c:pt idx="245">
                  <c:v>701.14712378367005</c:v>
                </c:pt>
                <c:pt idx="246">
                  <c:v>701.14712129151803</c:v>
                </c:pt>
                <c:pt idx="247">
                  <c:v>701.14712361829299</c:v>
                </c:pt>
                <c:pt idx="248">
                  <c:v>701.14712267265304</c:v>
                </c:pt>
                <c:pt idx="249">
                  <c:v>701.14712311277401</c:v>
                </c:pt>
                <c:pt idx="250">
                  <c:v>701.14712208678395</c:v>
                </c:pt>
                <c:pt idx="251">
                  <c:v>701.14712457285498</c:v>
                </c:pt>
                <c:pt idx="252">
                  <c:v>701.14712240790004</c:v>
                </c:pt>
                <c:pt idx="253">
                  <c:v>701.14712427112102</c:v>
                </c:pt>
                <c:pt idx="254">
                  <c:v>701.14712279755702</c:v>
                </c:pt>
                <c:pt idx="255">
                  <c:v>701.14712328237499</c:v>
                </c:pt>
                <c:pt idx="256">
                  <c:v>701.14712162415503</c:v>
                </c:pt>
                <c:pt idx="257">
                  <c:v>701.14712304995203</c:v>
                </c:pt>
                <c:pt idx="258">
                  <c:v>701.14712252756203</c:v>
                </c:pt>
                <c:pt idx="259">
                  <c:v>701.14712470052405</c:v>
                </c:pt>
                <c:pt idx="260">
                  <c:v>701.14712233571402</c:v>
                </c:pt>
                <c:pt idx="261">
                  <c:v>701.14712275241402</c:v>
                </c:pt>
                <c:pt idx="262">
                  <c:v>701.147123555652</c:v>
                </c:pt>
                <c:pt idx="263">
                  <c:v>701.147122535525</c:v>
                </c:pt>
                <c:pt idx="264">
                  <c:v>701.14712303518195</c:v>
                </c:pt>
                <c:pt idx="265">
                  <c:v>701.14712163877903</c:v>
                </c:pt>
                <c:pt idx="266">
                  <c:v>701.14712292036404</c:v>
                </c:pt>
                <c:pt idx="267">
                  <c:v>701.14712132160901</c:v>
                </c:pt>
                <c:pt idx="268">
                  <c:v>701.14712361044201</c:v>
                </c:pt>
                <c:pt idx="269">
                  <c:v>701.14712153066102</c:v>
                </c:pt>
                <c:pt idx="270">
                  <c:v>701.14712236408798</c:v>
                </c:pt>
                <c:pt idx="271">
                  <c:v>701.14712283853203</c:v>
                </c:pt>
                <c:pt idx="272">
                  <c:v>701.14712282172502</c:v>
                </c:pt>
                <c:pt idx="273">
                  <c:v>701.14712298922495</c:v>
                </c:pt>
                <c:pt idx="274">
                  <c:v>701.14712232498596</c:v>
                </c:pt>
                <c:pt idx="275">
                  <c:v>701.14712474883595</c:v>
                </c:pt>
                <c:pt idx="276">
                  <c:v>701.14712282782705</c:v>
                </c:pt>
                <c:pt idx="277">
                  <c:v>701.14712291163403</c:v>
                </c:pt>
                <c:pt idx="278">
                  <c:v>701.14712238966797</c:v>
                </c:pt>
                <c:pt idx="279">
                  <c:v>701.14712383225606</c:v>
                </c:pt>
                <c:pt idx="280">
                  <c:v>701.14712130557803</c:v>
                </c:pt>
                <c:pt idx="281">
                  <c:v>701.14712324771403</c:v>
                </c:pt>
                <c:pt idx="282">
                  <c:v>701.14712150878802</c:v>
                </c:pt>
                <c:pt idx="283">
                  <c:v>701.14712245591102</c:v>
                </c:pt>
                <c:pt idx="284">
                  <c:v>701.14712386901397</c:v>
                </c:pt>
                <c:pt idx="285">
                  <c:v>701.14712173829002</c:v>
                </c:pt>
                <c:pt idx="286">
                  <c:v>701.14712296702203</c:v>
                </c:pt>
                <c:pt idx="287">
                  <c:v>701.14712161498198</c:v>
                </c:pt>
                <c:pt idx="288">
                  <c:v>701.14712310493996</c:v>
                </c:pt>
                <c:pt idx="289">
                  <c:v>701.14712209255003</c:v>
                </c:pt>
                <c:pt idx="290">
                  <c:v>701.14712256351095</c:v>
                </c:pt>
                <c:pt idx="291">
                  <c:v>701.14712448358205</c:v>
                </c:pt>
                <c:pt idx="292">
                  <c:v>701.14712383987296</c:v>
                </c:pt>
                <c:pt idx="293">
                  <c:v>701.14712154978497</c:v>
                </c:pt>
                <c:pt idx="294">
                  <c:v>701.14712356747202</c:v>
                </c:pt>
                <c:pt idx="295">
                  <c:v>701.14712208660796</c:v>
                </c:pt>
                <c:pt idx="296">
                  <c:v>701.14712410055802</c:v>
                </c:pt>
                <c:pt idx="297">
                  <c:v>701.14712280316405</c:v>
                </c:pt>
                <c:pt idx="298">
                  <c:v>701.14712318079603</c:v>
                </c:pt>
                <c:pt idx="299">
                  <c:v>701.14712090559101</c:v>
                </c:pt>
                <c:pt idx="300">
                  <c:v>701.14712284515099</c:v>
                </c:pt>
                <c:pt idx="301">
                  <c:v>701.14712274818999</c:v>
                </c:pt>
                <c:pt idx="302">
                  <c:v>701.14712344643101</c:v>
                </c:pt>
                <c:pt idx="303">
                  <c:v>701.14712175062402</c:v>
                </c:pt>
                <c:pt idx="304">
                  <c:v>701.14712476878594</c:v>
                </c:pt>
                <c:pt idx="305">
                  <c:v>701.14712363128206</c:v>
                </c:pt>
                <c:pt idx="306">
                  <c:v>701.14712233282899</c:v>
                </c:pt>
                <c:pt idx="307">
                  <c:v>701.14712316856901</c:v>
                </c:pt>
                <c:pt idx="308">
                  <c:v>701.14712036383696</c:v>
                </c:pt>
                <c:pt idx="309">
                  <c:v>701.14712249029105</c:v>
                </c:pt>
                <c:pt idx="310">
                  <c:v>701.14712492545402</c:v>
                </c:pt>
                <c:pt idx="311">
                  <c:v>701.147121887656</c:v>
                </c:pt>
                <c:pt idx="312">
                  <c:v>701.14712245292606</c:v>
                </c:pt>
                <c:pt idx="313">
                  <c:v>701.14712502252701</c:v>
                </c:pt>
                <c:pt idx="314">
                  <c:v>701.14712372707595</c:v>
                </c:pt>
                <c:pt idx="315">
                  <c:v>701.14712307979403</c:v>
                </c:pt>
                <c:pt idx="316">
                  <c:v>701.14712050001901</c:v>
                </c:pt>
                <c:pt idx="317">
                  <c:v>701.14712185589997</c:v>
                </c:pt>
                <c:pt idx="318">
                  <c:v>701.14712309474601</c:v>
                </c:pt>
                <c:pt idx="319">
                  <c:v>701.14712127765097</c:v>
                </c:pt>
                <c:pt idx="320">
                  <c:v>701.14712292576701</c:v>
                </c:pt>
                <c:pt idx="321">
                  <c:v>701.14712233364003</c:v>
                </c:pt>
                <c:pt idx="322">
                  <c:v>701.14712286747294</c:v>
                </c:pt>
                <c:pt idx="323">
                  <c:v>701.14712211276606</c:v>
                </c:pt>
                <c:pt idx="324">
                  <c:v>701.14712451639502</c:v>
                </c:pt>
                <c:pt idx="325">
                  <c:v>701.14712348740898</c:v>
                </c:pt>
                <c:pt idx="326">
                  <c:v>701.14712281928098</c:v>
                </c:pt>
                <c:pt idx="327">
                  <c:v>701.14712298603001</c:v>
                </c:pt>
                <c:pt idx="328">
                  <c:v>701.14712107140394</c:v>
                </c:pt>
                <c:pt idx="329">
                  <c:v>701.14712219099999</c:v>
                </c:pt>
                <c:pt idx="330">
                  <c:v>701.14712420121305</c:v>
                </c:pt>
                <c:pt idx="331">
                  <c:v>701.14712342059795</c:v>
                </c:pt>
                <c:pt idx="332">
                  <c:v>701.14712114327097</c:v>
                </c:pt>
                <c:pt idx="333">
                  <c:v>701.14712221727996</c:v>
                </c:pt>
                <c:pt idx="334">
                  <c:v>701.14712348843898</c:v>
                </c:pt>
                <c:pt idx="335">
                  <c:v>701.147122833509</c:v>
                </c:pt>
                <c:pt idx="336">
                  <c:v>701.14712286208101</c:v>
                </c:pt>
                <c:pt idx="337">
                  <c:v>701.14712252389097</c:v>
                </c:pt>
                <c:pt idx="338">
                  <c:v>701.14712440024596</c:v>
                </c:pt>
                <c:pt idx="339">
                  <c:v>701.14712221632897</c:v>
                </c:pt>
                <c:pt idx="340">
                  <c:v>701.14712389099702</c:v>
                </c:pt>
                <c:pt idx="341">
                  <c:v>701.14712323630101</c:v>
                </c:pt>
                <c:pt idx="342">
                  <c:v>701.14712042338795</c:v>
                </c:pt>
                <c:pt idx="343">
                  <c:v>701.14712434546198</c:v>
                </c:pt>
                <c:pt idx="344">
                  <c:v>701.14712029062696</c:v>
                </c:pt>
                <c:pt idx="345">
                  <c:v>701.14712357603901</c:v>
                </c:pt>
                <c:pt idx="346">
                  <c:v>701.14712240044196</c:v>
                </c:pt>
                <c:pt idx="347">
                  <c:v>701.14712429609199</c:v>
                </c:pt>
                <c:pt idx="348">
                  <c:v>701.14712223053095</c:v>
                </c:pt>
                <c:pt idx="349">
                  <c:v>701.147123089969</c:v>
                </c:pt>
                <c:pt idx="350">
                  <c:v>701.14712254789799</c:v>
                </c:pt>
                <c:pt idx="351">
                  <c:v>701.14712583212997</c:v>
                </c:pt>
                <c:pt idx="352">
                  <c:v>701.14712275744796</c:v>
                </c:pt>
                <c:pt idx="353">
                  <c:v>701.14712383518804</c:v>
                </c:pt>
                <c:pt idx="354">
                  <c:v>701.14712359516705</c:v>
                </c:pt>
                <c:pt idx="355">
                  <c:v>701.147122519356</c:v>
                </c:pt>
                <c:pt idx="356">
                  <c:v>701.14712612705205</c:v>
                </c:pt>
                <c:pt idx="357">
                  <c:v>701.14712144270595</c:v>
                </c:pt>
                <c:pt idx="358">
                  <c:v>701.14712303092097</c:v>
                </c:pt>
                <c:pt idx="359">
                  <c:v>701.14712218539796</c:v>
                </c:pt>
                <c:pt idx="360">
                  <c:v>701.14712352183506</c:v>
                </c:pt>
                <c:pt idx="361">
                  <c:v>701.14712293026105</c:v>
                </c:pt>
                <c:pt idx="362">
                  <c:v>701.14712120275306</c:v>
                </c:pt>
                <c:pt idx="363">
                  <c:v>701.14712263931301</c:v>
                </c:pt>
                <c:pt idx="364">
                  <c:v>701.14712337557296</c:v>
                </c:pt>
                <c:pt idx="365">
                  <c:v>701.14712256123596</c:v>
                </c:pt>
                <c:pt idx="366">
                  <c:v>701.14712568183495</c:v>
                </c:pt>
                <c:pt idx="367">
                  <c:v>701.14712389158899</c:v>
                </c:pt>
                <c:pt idx="368">
                  <c:v>701.14712104207001</c:v>
                </c:pt>
                <c:pt idx="369">
                  <c:v>701.14712218602097</c:v>
                </c:pt>
                <c:pt idx="370">
                  <c:v>701.14712393376499</c:v>
                </c:pt>
                <c:pt idx="371">
                  <c:v>701.14712334277101</c:v>
                </c:pt>
                <c:pt idx="372">
                  <c:v>701.14712250188404</c:v>
                </c:pt>
                <c:pt idx="373">
                  <c:v>701.14712408649302</c:v>
                </c:pt>
                <c:pt idx="374">
                  <c:v>701.14712212622703</c:v>
                </c:pt>
                <c:pt idx="375">
                  <c:v>701.14712358398901</c:v>
                </c:pt>
                <c:pt idx="376">
                  <c:v>701.14712252364905</c:v>
                </c:pt>
                <c:pt idx="377">
                  <c:v>701.14712336416198</c:v>
                </c:pt>
                <c:pt idx="378">
                  <c:v>701.14712192750801</c:v>
                </c:pt>
                <c:pt idx="379">
                  <c:v>701.14712294743504</c:v>
                </c:pt>
                <c:pt idx="380">
                  <c:v>701.14712168432402</c:v>
                </c:pt>
                <c:pt idx="381">
                  <c:v>701.14712241482198</c:v>
                </c:pt>
                <c:pt idx="382">
                  <c:v>701.14712328031101</c:v>
                </c:pt>
                <c:pt idx="383">
                  <c:v>701.14712089492298</c:v>
                </c:pt>
                <c:pt idx="384">
                  <c:v>701.14712259661906</c:v>
                </c:pt>
                <c:pt idx="385">
                  <c:v>701.14712361267004</c:v>
                </c:pt>
                <c:pt idx="386">
                  <c:v>701.14712183122401</c:v>
                </c:pt>
                <c:pt idx="387">
                  <c:v>701.14712453233506</c:v>
                </c:pt>
                <c:pt idx="388">
                  <c:v>701.14712288875296</c:v>
                </c:pt>
                <c:pt idx="389">
                  <c:v>701.14712183855602</c:v>
                </c:pt>
                <c:pt idx="390">
                  <c:v>701.14712323219999</c:v>
                </c:pt>
                <c:pt idx="391">
                  <c:v>701.14712179922105</c:v>
                </c:pt>
                <c:pt idx="392">
                  <c:v>701.14712216910095</c:v>
                </c:pt>
                <c:pt idx="393">
                  <c:v>701.14712330094596</c:v>
                </c:pt>
                <c:pt idx="394">
                  <c:v>701.147121801146</c:v>
                </c:pt>
                <c:pt idx="395">
                  <c:v>701.14712448728994</c:v>
                </c:pt>
                <c:pt idx="396">
                  <c:v>701.14712174575595</c:v>
                </c:pt>
                <c:pt idx="397">
                  <c:v>701.14712355705399</c:v>
                </c:pt>
                <c:pt idx="398">
                  <c:v>701.14712116734404</c:v>
                </c:pt>
                <c:pt idx="399">
                  <c:v>701.14712332101897</c:v>
                </c:pt>
                <c:pt idx="400">
                  <c:v>701.14712263564797</c:v>
                </c:pt>
                <c:pt idx="401">
                  <c:v>701.14712446314297</c:v>
                </c:pt>
                <c:pt idx="402">
                  <c:v>701.14712281551397</c:v>
                </c:pt>
                <c:pt idx="403">
                  <c:v>701.147123213594</c:v>
                </c:pt>
                <c:pt idx="404">
                  <c:v>701.147121573851</c:v>
                </c:pt>
                <c:pt idx="405">
                  <c:v>701.14712294442802</c:v>
                </c:pt>
                <c:pt idx="406">
                  <c:v>701.14712189847205</c:v>
                </c:pt>
                <c:pt idx="407">
                  <c:v>701.14712340250605</c:v>
                </c:pt>
                <c:pt idx="408">
                  <c:v>701.147121878554</c:v>
                </c:pt>
                <c:pt idx="409">
                  <c:v>701.14712423493995</c:v>
                </c:pt>
                <c:pt idx="410">
                  <c:v>701.14712286788802</c:v>
                </c:pt>
                <c:pt idx="411">
                  <c:v>701.14712234109095</c:v>
                </c:pt>
                <c:pt idx="412">
                  <c:v>701.14712316372299</c:v>
                </c:pt>
                <c:pt idx="413">
                  <c:v>701.14712174248996</c:v>
                </c:pt>
                <c:pt idx="414">
                  <c:v>701.14712200753104</c:v>
                </c:pt>
                <c:pt idx="415">
                  <c:v>701.14712286779695</c:v>
                </c:pt>
                <c:pt idx="416">
                  <c:v>701.14712270000803</c:v>
                </c:pt>
                <c:pt idx="417">
                  <c:v>701.14712385340397</c:v>
                </c:pt>
                <c:pt idx="418">
                  <c:v>701.14712139138999</c:v>
                </c:pt>
                <c:pt idx="419">
                  <c:v>701.14712249283298</c:v>
                </c:pt>
                <c:pt idx="420">
                  <c:v>701.147123954991</c:v>
                </c:pt>
                <c:pt idx="421">
                  <c:v>701.14712210095797</c:v>
                </c:pt>
                <c:pt idx="422">
                  <c:v>701.14712522677905</c:v>
                </c:pt>
                <c:pt idx="423">
                  <c:v>701.14712371055305</c:v>
                </c:pt>
                <c:pt idx="424">
                  <c:v>701.14712281339598</c:v>
                </c:pt>
                <c:pt idx="425">
                  <c:v>701.14712325256505</c:v>
                </c:pt>
                <c:pt idx="426">
                  <c:v>701.14712272703696</c:v>
                </c:pt>
                <c:pt idx="427">
                  <c:v>701.14712378980403</c:v>
                </c:pt>
                <c:pt idx="428">
                  <c:v>701.14712287969996</c:v>
                </c:pt>
                <c:pt idx="429">
                  <c:v>701.147122387369</c:v>
                </c:pt>
                <c:pt idx="430">
                  <c:v>701.147123306808</c:v>
                </c:pt>
                <c:pt idx="431">
                  <c:v>701.14712214117799</c:v>
                </c:pt>
                <c:pt idx="432">
                  <c:v>701.14712443440305</c:v>
                </c:pt>
                <c:pt idx="433">
                  <c:v>701.14712279430705</c:v>
                </c:pt>
                <c:pt idx="434">
                  <c:v>701.14712290810905</c:v>
                </c:pt>
                <c:pt idx="435">
                  <c:v>701.14712158828002</c:v>
                </c:pt>
                <c:pt idx="436">
                  <c:v>701.14712494219896</c:v>
                </c:pt>
                <c:pt idx="437">
                  <c:v>701.14712423714002</c:v>
                </c:pt>
                <c:pt idx="438">
                  <c:v>701.14712191273304</c:v>
                </c:pt>
                <c:pt idx="439">
                  <c:v>701.14712380115805</c:v>
                </c:pt>
                <c:pt idx="440">
                  <c:v>701.14712161625505</c:v>
                </c:pt>
                <c:pt idx="441">
                  <c:v>701.14712289528404</c:v>
                </c:pt>
                <c:pt idx="442">
                  <c:v>701.14712222564503</c:v>
                </c:pt>
                <c:pt idx="443">
                  <c:v>701.14712356462906</c:v>
                </c:pt>
                <c:pt idx="444">
                  <c:v>701.14712235301397</c:v>
                </c:pt>
                <c:pt idx="445">
                  <c:v>701.14712318363604</c:v>
                </c:pt>
                <c:pt idx="446">
                  <c:v>701.14712109756499</c:v>
                </c:pt>
                <c:pt idx="447">
                  <c:v>701.14712330916598</c:v>
                </c:pt>
                <c:pt idx="448">
                  <c:v>701.14712125389701</c:v>
                </c:pt>
                <c:pt idx="449">
                  <c:v>701.14712225773496</c:v>
                </c:pt>
                <c:pt idx="450">
                  <c:v>701.14712262482203</c:v>
                </c:pt>
                <c:pt idx="451">
                  <c:v>701.14712332771398</c:v>
                </c:pt>
                <c:pt idx="452">
                  <c:v>701.14712210014898</c:v>
                </c:pt>
                <c:pt idx="453">
                  <c:v>701.14712529059102</c:v>
                </c:pt>
                <c:pt idx="454">
                  <c:v>701.147121215026</c:v>
                </c:pt>
                <c:pt idx="455">
                  <c:v>701.147122481932</c:v>
                </c:pt>
                <c:pt idx="456">
                  <c:v>701.14712350790603</c:v>
                </c:pt>
                <c:pt idx="457">
                  <c:v>701.14712086085899</c:v>
                </c:pt>
                <c:pt idx="458">
                  <c:v>701.14712277551496</c:v>
                </c:pt>
                <c:pt idx="459">
                  <c:v>701.14712336789296</c:v>
                </c:pt>
                <c:pt idx="460">
                  <c:v>701.14712199348696</c:v>
                </c:pt>
                <c:pt idx="461">
                  <c:v>701.14712311113703</c:v>
                </c:pt>
                <c:pt idx="462">
                  <c:v>701.14712192055902</c:v>
                </c:pt>
                <c:pt idx="463">
                  <c:v>701.14712250152195</c:v>
                </c:pt>
                <c:pt idx="464">
                  <c:v>701.14712366410004</c:v>
                </c:pt>
                <c:pt idx="465">
                  <c:v>701.14712144013595</c:v>
                </c:pt>
                <c:pt idx="466">
                  <c:v>701.14712280505603</c:v>
                </c:pt>
                <c:pt idx="467">
                  <c:v>701.14712309793094</c:v>
                </c:pt>
                <c:pt idx="468">
                  <c:v>701.14712197031395</c:v>
                </c:pt>
                <c:pt idx="469">
                  <c:v>701.14712374776502</c:v>
                </c:pt>
                <c:pt idx="470">
                  <c:v>701.14711978557204</c:v>
                </c:pt>
                <c:pt idx="471">
                  <c:v>701.14712365606101</c:v>
                </c:pt>
                <c:pt idx="472">
                  <c:v>701.14712229493898</c:v>
                </c:pt>
                <c:pt idx="473">
                  <c:v>701.147125390925</c:v>
                </c:pt>
                <c:pt idx="474">
                  <c:v>701.14712262297303</c:v>
                </c:pt>
                <c:pt idx="475">
                  <c:v>701.14712284213499</c:v>
                </c:pt>
                <c:pt idx="476">
                  <c:v>701.14712275647696</c:v>
                </c:pt>
                <c:pt idx="477">
                  <c:v>701.147124444219</c:v>
                </c:pt>
                <c:pt idx="478">
                  <c:v>701.147123034831</c:v>
                </c:pt>
                <c:pt idx="479">
                  <c:v>701.14712077670799</c:v>
                </c:pt>
                <c:pt idx="480">
                  <c:v>701.14712129295799</c:v>
                </c:pt>
                <c:pt idx="481">
                  <c:v>701.14712288016699</c:v>
                </c:pt>
                <c:pt idx="482">
                  <c:v>701.14712231000203</c:v>
                </c:pt>
                <c:pt idx="483">
                  <c:v>701.14712318426302</c:v>
                </c:pt>
                <c:pt idx="484">
                  <c:v>701.14712132262605</c:v>
                </c:pt>
                <c:pt idx="485">
                  <c:v>701.14712191610295</c:v>
                </c:pt>
                <c:pt idx="486">
                  <c:v>701.14712283879805</c:v>
                </c:pt>
                <c:pt idx="487">
                  <c:v>701.14712281226298</c:v>
                </c:pt>
                <c:pt idx="488">
                  <c:v>701.14712323286301</c:v>
                </c:pt>
                <c:pt idx="489">
                  <c:v>701.14712110246603</c:v>
                </c:pt>
                <c:pt idx="490">
                  <c:v>701.14712395868196</c:v>
                </c:pt>
                <c:pt idx="491">
                  <c:v>701.14712139249605</c:v>
                </c:pt>
                <c:pt idx="492">
                  <c:v>701.14712380252104</c:v>
                </c:pt>
                <c:pt idx="493">
                  <c:v>701.14712184054304</c:v>
                </c:pt>
                <c:pt idx="494">
                  <c:v>701.14712451661296</c:v>
                </c:pt>
                <c:pt idx="495">
                  <c:v>701.14712271008602</c:v>
                </c:pt>
                <c:pt idx="496">
                  <c:v>701.14712448793398</c:v>
                </c:pt>
                <c:pt idx="497">
                  <c:v>701.14712341000097</c:v>
                </c:pt>
                <c:pt idx="498">
                  <c:v>701.147122894679</c:v>
                </c:pt>
                <c:pt idx="499">
                  <c:v>701.14712254480503</c:v>
                </c:pt>
                <c:pt idx="500">
                  <c:v>701.14712420434705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409-994B-76AB5EC3D5F2}"/>
            </c:ext>
          </c:extLst>
        </c:ser>
        <c:ser>
          <c:idx val="1"/>
          <c:order val="1"/>
          <c:tx>
            <c:strRef>
              <c:f>SDM_log_normal!$C$1</c:f>
              <c:strCache>
                <c:ptCount val="1"/>
                <c:pt idx="0">
                  <c:v>sensor2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SDM_log_normal!$A$2:$A$502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SDM_log_normal!$C$2:$C$502</c:f>
              <c:numCache>
                <c:formatCode>General</c:formatCode>
                <c:ptCount val="501"/>
                <c:pt idx="0">
                  <c:v>1113.6810711691201</c:v>
                </c:pt>
                <c:pt idx="1">
                  <c:v>569.51478792523199</c:v>
                </c:pt>
                <c:pt idx="2">
                  <c:v>641.52918846438399</c:v>
                </c:pt>
                <c:pt idx="3">
                  <c:v>593.55823551659</c:v>
                </c:pt>
                <c:pt idx="4">
                  <c:v>615.65135763090404</c:v>
                </c:pt>
                <c:pt idx="5">
                  <c:v>586.92586994045996</c:v>
                </c:pt>
                <c:pt idx="6">
                  <c:v>608.304453815481</c:v>
                </c:pt>
                <c:pt idx="7">
                  <c:v>583.12077186760496</c:v>
                </c:pt>
                <c:pt idx="8">
                  <c:v>601.72603982338296</c:v>
                </c:pt>
                <c:pt idx="9">
                  <c:v>579.82728924755304</c:v>
                </c:pt>
                <c:pt idx="10">
                  <c:v>596.37392143530099</c:v>
                </c:pt>
                <c:pt idx="11">
                  <c:v>576.30644260558802</c:v>
                </c:pt>
                <c:pt idx="12">
                  <c:v>591.47894217405201</c:v>
                </c:pt>
                <c:pt idx="13">
                  <c:v>572.77610643516198</c:v>
                </c:pt>
                <c:pt idx="14">
                  <c:v>586.85591855731298</c:v>
                </c:pt>
                <c:pt idx="15">
                  <c:v>564.32685909015402</c:v>
                </c:pt>
                <c:pt idx="16">
                  <c:v>578.33105845984096</c:v>
                </c:pt>
                <c:pt idx="17">
                  <c:v>538.84521100476502</c:v>
                </c:pt>
                <c:pt idx="18">
                  <c:v>559.02324209204596</c:v>
                </c:pt>
                <c:pt idx="19">
                  <c:v>528.25891320634105</c:v>
                </c:pt>
                <c:pt idx="20">
                  <c:v>538.99100408950005</c:v>
                </c:pt>
                <c:pt idx="21">
                  <c:v>533.514469657581</c:v>
                </c:pt>
                <c:pt idx="22">
                  <c:v>541.62447615583903</c:v>
                </c:pt>
                <c:pt idx="23">
                  <c:v>534.24647378198097</c:v>
                </c:pt>
                <c:pt idx="24">
                  <c:v>541.84471596909896</c:v>
                </c:pt>
                <c:pt idx="25">
                  <c:v>535.12317138775404</c:v>
                </c:pt>
                <c:pt idx="26">
                  <c:v>542.14802320594697</c:v>
                </c:pt>
                <c:pt idx="27">
                  <c:v>535.60344275503996</c:v>
                </c:pt>
                <c:pt idx="28">
                  <c:v>542.39567126714803</c:v>
                </c:pt>
                <c:pt idx="29">
                  <c:v>536.25077581110895</c:v>
                </c:pt>
                <c:pt idx="30">
                  <c:v>542.69491564319003</c:v>
                </c:pt>
                <c:pt idx="31">
                  <c:v>536.89127234600403</c:v>
                </c:pt>
                <c:pt idx="32">
                  <c:v>542.98455936482105</c:v>
                </c:pt>
                <c:pt idx="33">
                  <c:v>538.37431299246396</c:v>
                </c:pt>
                <c:pt idx="34">
                  <c:v>543.54406269665503</c:v>
                </c:pt>
                <c:pt idx="35">
                  <c:v>538.82531052915999</c:v>
                </c:pt>
                <c:pt idx="36">
                  <c:v>543.76823937008498</c:v>
                </c:pt>
                <c:pt idx="37">
                  <c:v>539.26016919666199</c:v>
                </c:pt>
                <c:pt idx="38">
                  <c:v>543.83274248355099</c:v>
                </c:pt>
                <c:pt idx="39">
                  <c:v>542.73101447082502</c:v>
                </c:pt>
                <c:pt idx="40">
                  <c:v>543.75987279345895</c:v>
                </c:pt>
                <c:pt idx="41">
                  <c:v>543.28864097180099</c:v>
                </c:pt>
                <c:pt idx="42">
                  <c:v>543.72946236442601</c:v>
                </c:pt>
                <c:pt idx="43">
                  <c:v>543.52777494539396</c:v>
                </c:pt>
                <c:pt idx="44">
                  <c:v>543.816443031983</c:v>
                </c:pt>
                <c:pt idx="45">
                  <c:v>543.54960375736698</c:v>
                </c:pt>
                <c:pt idx="46">
                  <c:v>543.78861759129495</c:v>
                </c:pt>
                <c:pt idx="47">
                  <c:v>543.77756182756195</c:v>
                </c:pt>
                <c:pt idx="48">
                  <c:v>543.95505401816899</c:v>
                </c:pt>
                <c:pt idx="49">
                  <c:v>543.99264031720497</c:v>
                </c:pt>
                <c:pt idx="50">
                  <c:v>543.97433244117497</c:v>
                </c:pt>
                <c:pt idx="51">
                  <c:v>544.00014821962998</c:v>
                </c:pt>
                <c:pt idx="52">
                  <c:v>543.95689262086205</c:v>
                </c:pt>
                <c:pt idx="53">
                  <c:v>543.99950983851102</c:v>
                </c:pt>
                <c:pt idx="54">
                  <c:v>544.00920660729696</c:v>
                </c:pt>
                <c:pt idx="55">
                  <c:v>544.01448310000001</c:v>
                </c:pt>
                <c:pt idx="56">
                  <c:v>544.01565818623499</c:v>
                </c:pt>
                <c:pt idx="57">
                  <c:v>544.01631625379196</c:v>
                </c:pt>
                <c:pt idx="58">
                  <c:v>544.01651207895202</c:v>
                </c:pt>
                <c:pt idx="59">
                  <c:v>544.01656926915803</c:v>
                </c:pt>
                <c:pt idx="60">
                  <c:v>544.01658846782504</c:v>
                </c:pt>
                <c:pt idx="61">
                  <c:v>544.01658154182303</c:v>
                </c:pt>
                <c:pt idx="62">
                  <c:v>544.01658967521701</c:v>
                </c:pt>
                <c:pt idx="63">
                  <c:v>544.01658617426301</c:v>
                </c:pt>
                <c:pt idx="64">
                  <c:v>544.01658880060097</c:v>
                </c:pt>
                <c:pt idx="65">
                  <c:v>544.01658822534398</c:v>
                </c:pt>
                <c:pt idx="66">
                  <c:v>544.01659066505295</c:v>
                </c:pt>
                <c:pt idx="67">
                  <c:v>544.01658817147995</c:v>
                </c:pt>
                <c:pt idx="68">
                  <c:v>544.01658996409003</c:v>
                </c:pt>
                <c:pt idx="69">
                  <c:v>544.016586419443</c:v>
                </c:pt>
                <c:pt idx="70">
                  <c:v>544.01659115496102</c:v>
                </c:pt>
                <c:pt idx="71">
                  <c:v>544.01658922589399</c:v>
                </c:pt>
                <c:pt idx="72">
                  <c:v>544.01659013516803</c:v>
                </c:pt>
                <c:pt idx="73">
                  <c:v>544.01658812981395</c:v>
                </c:pt>
                <c:pt idx="74">
                  <c:v>544.01658960626605</c:v>
                </c:pt>
                <c:pt idx="75">
                  <c:v>544.01658864022897</c:v>
                </c:pt>
                <c:pt idx="76">
                  <c:v>544.01658987405597</c:v>
                </c:pt>
                <c:pt idx="77">
                  <c:v>544.01658859096995</c:v>
                </c:pt>
                <c:pt idx="78">
                  <c:v>544.01658959602503</c:v>
                </c:pt>
                <c:pt idx="79">
                  <c:v>544.01658874993905</c:v>
                </c:pt>
                <c:pt idx="80">
                  <c:v>544.01658940192203</c:v>
                </c:pt>
                <c:pt idx="81">
                  <c:v>544.01658930125097</c:v>
                </c:pt>
                <c:pt idx="82">
                  <c:v>544.01658988963197</c:v>
                </c:pt>
                <c:pt idx="83">
                  <c:v>544.01658781844901</c:v>
                </c:pt>
                <c:pt idx="84">
                  <c:v>544.01659132441796</c:v>
                </c:pt>
                <c:pt idx="85">
                  <c:v>544.01658611342202</c:v>
                </c:pt>
                <c:pt idx="86">
                  <c:v>544.01658977415195</c:v>
                </c:pt>
                <c:pt idx="87">
                  <c:v>544.01658706038495</c:v>
                </c:pt>
                <c:pt idx="88">
                  <c:v>544.01658997853701</c:v>
                </c:pt>
                <c:pt idx="89">
                  <c:v>544.01658838401295</c:v>
                </c:pt>
                <c:pt idx="90">
                  <c:v>544.01659043905204</c:v>
                </c:pt>
                <c:pt idx="91">
                  <c:v>544.01659002638098</c:v>
                </c:pt>
                <c:pt idx="92">
                  <c:v>544.01658830991005</c:v>
                </c:pt>
                <c:pt idx="93">
                  <c:v>544.01659272631605</c:v>
                </c:pt>
                <c:pt idx="94">
                  <c:v>544.01658929701898</c:v>
                </c:pt>
                <c:pt idx="95">
                  <c:v>544.01659069550101</c:v>
                </c:pt>
                <c:pt idx="96">
                  <c:v>544.01658800564599</c:v>
                </c:pt>
                <c:pt idx="97">
                  <c:v>544.01658937274397</c:v>
                </c:pt>
                <c:pt idx="98">
                  <c:v>544.01658956829306</c:v>
                </c:pt>
                <c:pt idx="99">
                  <c:v>544.01658930871895</c:v>
                </c:pt>
                <c:pt idx="100">
                  <c:v>544.01658986478003</c:v>
                </c:pt>
                <c:pt idx="101">
                  <c:v>544.01658828862196</c:v>
                </c:pt>
                <c:pt idx="102">
                  <c:v>544.01658914837003</c:v>
                </c:pt>
                <c:pt idx="103">
                  <c:v>544.01659124258595</c:v>
                </c:pt>
                <c:pt idx="104">
                  <c:v>544.01658961432202</c:v>
                </c:pt>
                <c:pt idx="105">
                  <c:v>544.01658823722903</c:v>
                </c:pt>
                <c:pt idx="106">
                  <c:v>544.016590077876</c:v>
                </c:pt>
                <c:pt idx="107">
                  <c:v>544.01658960817497</c:v>
                </c:pt>
                <c:pt idx="108">
                  <c:v>544.01658550511797</c:v>
                </c:pt>
                <c:pt idx="109">
                  <c:v>544.01659194860599</c:v>
                </c:pt>
                <c:pt idx="110">
                  <c:v>544.01658994685295</c:v>
                </c:pt>
                <c:pt idx="111">
                  <c:v>544.01658786557402</c:v>
                </c:pt>
                <c:pt idx="112">
                  <c:v>544.01659180810304</c:v>
                </c:pt>
                <c:pt idx="113">
                  <c:v>544.01658934122599</c:v>
                </c:pt>
                <c:pt idx="114">
                  <c:v>544.01658985166205</c:v>
                </c:pt>
                <c:pt idx="115">
                  <c:v>544.01658673608995</c:v>
                </c:pt>
                <c:pt idx="116">
                  <c:v>544.01658856822905</c:v>
                </c:pt>
                <c:pt idx="117">
                  <c:v>544.01659016951396</c:v>
                </c:pt>
                <c:pt idx="118">
                  <c:v>544.01658905693603</c:v>
                </c:pt>
                <c:pt idx="119">
                  <c:v>544.01659136468299</c:v>
                </c:pt>
                <c:pt idx="120">
                  <c:v>544.01659010696198</c:v>
                </c:pt>
                <c:pt idx="121">
                  <c:v>544.01658771318796</c:v>
                </c:pt>
                <c:pt idx="122">
                  <c:v>544.01659049008504</c:v>
                </c:pt>
                <c:pt idx="123">
                  <c:v>544.01658854360005</c:v>
                </c:pt>
                <c:pt idx="124">
                  <c:v>544.01658940888797</c:v>
                </c:pt>
                <c:pt idx="125">
                  <c:v>544.016589129149</c:v>
                </c:pt>
                <c:pt idx="126">
                  <c:v>544.01659092993498</c:v>
                </c:pt>
                <c:pt idx="127">
                  <c:v>544.01658958457494</c:v>
                </c:pt>
                <c:pt idx="128">
                  <c:v>544.01658853427296</c:v>
                </c:pt>
                <c:pt idx="129">
                  <c:v>544.01659048700606</c:v>
                </c:pt>
                <c:pt idx="130">
                  <c:v>544.016588405231</c:v>
                </c:pt>
                <c:pt idx="131">
                  <c:v>544.01658922645697</c:v>
                </c:pt>
                <c:pt idx="132">
                  <c:v>544.01659163994998</c:v>
                </c:pt>
                <c:pt idx="133">
                  <c:v>544.01658948342299</c:v>
                </c:pt>
                <c:pt idx="134">
                  <c:v>544.01658767873096</c:v>
                </c:pt>
                <c:pt idx="135">
                  <c:v>544.01658943013001</c:v>
                </c:pt>
                <c:pt idx="136">
                  <c:v>544.01658908501895</c:v>
                </c:pt>
                <c:pt idx="137">
                  <c:v>544.01659041606297</c:v>
                </c:pt>
                <c:pt idx="138">
                  <c:v>544.01658785998904</c:v>
                </c:pt>
                <c:pt idx="139">
                  <c:v>544.01658979485705</c:v>
                </c:pt>
                <c:pt idx="140">
                  <c:v>544.01658886215398</c:v>
                </c:pt>
                <c:pt idx="141">
                  <c:v>544.01659007382898</c:v>
                </c:pt>
                <c:pt idx="142">
                  <c:v>544.01658807143394</c:v>
                </c:pt>
                <c:pt idx="143">
                  <c:v>544.01659057133804</c:v>
                </c:pt>
                <c:pt idx="144">
                  <c:v>544.01658953236995</c:v>
                </c:pt>
                <c:pt idx="145">
                  <c:v>544.01658864768206</c:v>
                </c:pt>
                <c:pt idx="146">
                  <c:v>544.01658979415799</c:v>
                </c:pt>
                <c:pt idx="147">
                  <c:v>544.01658869507003</c:v>
                </c:pt>
                <c:pt idx="148">
                  <c:v>544.01658967164803</c:v>
                </c:pt>
                <c:pt idx="149">
                  <c:v>544.01658842593702</c:v>
                </c:pt>
                <c:pt idx="150">
                  <c:v>544.01659103725297</c:v>
                </c:pt>
                <c:pt idx="151">
                  <c:v>544.01658724559798</c:v>
                </c:pt>
                <c:pt idx="152">
                  <c:v>544.01658911013203</c:v>
                </c:pt>
                <c:pt idx="153">
                  <c:v>544.01659001979897</c:v>
                </c:pt>
                <c:pt idx="154">
                  <c:v>544.01658791181501</c:v>
                </c:pt>
                <c:pt idx="155">
                  <c:v>544.01659000157997</c:v>
                </c:pt>
                <c:pt idx="156">
                  <c:v>544.01658834513296</c:v>
                </c:pt>
                <c:pt idx="157">
                  <c:v>544.01658966452396</c:v>
                </c:pt>
                <c:pt idx="158">
                  <c:v>544.01658891613397</c:v>
                </c:pt>
                <c:pt idx="159">
                  <c:v>544.01659095280502</c:v>
                </c:pt>
                <c:pt idx="160">
                  <c:v>544.01658932268697</c:v>
                </c:pt>
                <c:pt idx="161">
                  <c:v>544.01659005793704</c:v>
                </c:pt>
                <c:pt idx="162">
                  <c:v>544.01658936738704</c:v>
                </c:pt>
                <c:pt idx="163">
                  <c:v>544.01658969377502</c:v>
                </c:pt>
                <c:pt idx="164">
                  <c:v>544.01658803763803</c:v>
                </c:pt>
                <c:pt idx="165">
                  <c:v>544.01658939120398</c:v>
                </c:pt>
                <c:pt idx="166">
                  <c:v>544.01658933838803</c:v>
                </c:pt>
                <c:pt idx="167">
                  <c:v>544.01658987040696</c:v>
                </c:pt>
                <c:pt idx="168">
                  <c:v>544.01658856607401</c:v>
                </c:pt>
                <c:pt idx="169">
                  <c:v>544.01659027671894</c:v>
                </c:pt>
                <c:pt idx="170">
                  <c:v>544.01658971117001</c:v>
                </c:pt>
                <c:pt idx="171">
                  <c:v>544.01658741585197</c:v>
                </c:pt>
                <c:pt idx="172">
                  <c:v>544.01659057599795</c:v>
                </c:pt>
                <c:pt idx="173">
                  <c:v>544.01658953819401</c:v>
                </c:pt>
                <c:pt idx="174">
                  <c:v>544.01658848384102</c:v>
                </c:pt>
                <c:pt idx="175">
                  <c:v>544.01659218363397</c:v>
                </c:pt>
                <c:pt idx="176">
                  <c:v>544.01658821420699</c:v>
                </c:pt>
                <c:pt idx="177">
                  <c:v>544.01659013316203</c:v>
                </c:pt>
                <c:pt idx="178">
                  <c:v>544.01658889098496</c:v>
                </c:pt>
                <c:pt idx="179">
                  <c:v>544.01659230402402</c:v>
                </c:pt>
                <c:pt idx="180">
                  <c:v>544.01658969161895</c:v>
                </c:pt>
                <c:pt idx="181">
                  <c:v>544.01658918677003</c:v>
                </c:pt>
                <c:pt idx="182">
                  <c:v>544.01658959497195</c:v>
                </c:pt>
                <c:pt idx="183">
                  <c:v>544.01658811876496</c:v>
                </c:pt>
                <c:pt idx="184">
                  <c:v>544.01659152158197</c:v>
                </c:pt>
                <c:pt idx="185">
                  <c:v>544.01658853850699</c:v>
                </c:pt>
                <c:pt idx="186">
                  <c:v>544.01658997441098</c:v>
                </c:pt>
                <c:pt idx="187">
                  <c:v>544.01658960062105</c:v>
                </c:pt>
                <c:pt idx="188">
                  <c:v>544.016588305852</c:v>
                </c:pt>
                <c:pt idx="189">
                  <c:v>544.01658967507603</c:v>
                </c:pt>
                <c:pt idx="190">
                  <c:v>544.01658793294303</c:v>
                </c:pt>
                <c:pt idx="191">
                  <c:v>544.01659185466201</c:v>
                </c:pt>
                <c:pt idx="192">
                  <c:v>544.01658946129601</c:v>
                </c:pt>
                <c:pt idx="193">
                  <c:v>544.01658893418698</c:v>
                </c:pt>
                <c:pt idx="194">
                  <c:v>544.016591206626</c:v>
                </c:pt>
                <c:pt idx="195">
                  <c:v>544.01659005086901</c:v>
                </c:pt>
                <c:pt idx="196">
                  <c:v>544.01658969100299</c:v>
                </c:pt>
                <c:pt idx="197">
                  <c:v>544.01658765913703</c:v>
                </c:pt>
                <c:pt idx="198">
                  <c:v>544.01659203866598</c:v>
                </c:pt>
                <c:pt idx="199">
                  <c:v>544.01658763320597</c:v>
                </c:pt>
                <c:pt idx="200">
                  <c:v>544.016591229455</c:v>
                </c:pt>
                <c:pt idx="201">
                  <c:v>544.01658816660802</c:v>
                </c:pt>
                <c:pt idx="202">
                  <c:v>544.01658971236998</c:v>
                </c:pt>
                <c:pt idx="203">
                  <c:v>544.01658883578796</c:v>
                </c:pt>
                <c:pt idx="204">
                  <c:v>544.01659269831498</c:v>
                </c:pt>
                <c:pt idx="205">
                  <c:v>544.01658929128303</c:v>
                </c:pt>
                <c:pt idx="206">
                  <c:v>544.01659030865903</c:v>
                </c:pt>
                <c:pt idx="207">
                  <c:v>544.01658913588597</c:v>
                </c:pt>
                <c:pt idx="208">
                  <c:v>544.01659104737996</c:v>
                </c:pt>
                <c:pt idx="209">
                  <c:v>544.01658844071301</c:v>
                </c:pt>
                <c:pt idx="210">
                  <c:v>544.01658998846096</c:v>
                </c:pt>
                <c:pt idx="211">
                  <c:v>544.016588754905</c:v>
                </c:pt>
                <c:pt idx="212">
                  <c:v>544.01659147270402</c:v>
                </c:pt>
                <c:pt idx="213">
                  <c:v>544.01658976212104</c:v>
                </c:pt>
                <c:pt idx="214">
                  <c:v>544.01658571010898</c:v>
                </c:pt>
                <c:pt idx="215">
                  <c:v>544.01659181316995</c:v>
                </c:pt>
                <c:pt idx="216">
                  <c:v>544.01659005020497</c:v>
                </c:pt>
                <c:pt idx="217">
                  <c:v>544.01658830115002</c:v>
                </c:pt>
                <c:pt idx="218">
                  <c:v>544.016590522515</c:v>
                </c:pt>
                <c:pt idx="219">
                  <c:v>544.01658931578504</c:v>
                </c:pt>
                <c:pt idx="220">
                  <c:v>544.01659009472996</c:v>
                </c:pt>
                <c:pt idx="221">
                  <c:v>544.01658846618398</c:v>
                </c:pt>
                <c:pt idx="222">
                  <c:v>544.01658949252305</c:v>
                </c:pt>
                <c:pt idx="223">
                  <c:v>544.01658866890898</c:v>
                </c:pt>
                <c:pt idx="224">
                  <c:v>544.01659048618603</c:v>
                </c:pt>
                <c:pt idx="225">
                  <c:v>544.01658851337197</c:v>
                </c:pt>
                <c:pt idx="226">
                  <c:v>544.01659140839297</c:v>
                </c:pt>
                <c:pt idx="227">
                  <c:v>544.01658597024402</c:v>
                </c:pt>
                <c:pt idx="228">
                  <c:v>544.01658951442403</c:v>
                </c:pt>
                <c:pt idx="229">
                  <c:v>544.01658895228502</c:v>
                </c:pt>
                <c:pt idx="230">
                  <c:v>544.01659089762904</c:v>
                </c:pt>
                <c:pt idx="231">
                  <c:v>544.01658693258798</c:v>
                </c:pt>
                <c:pt idx="232">
                  <c:v>544.01658843469295</c:v>
                </c:pt>
                <c:pt idx="233">
                  <c:v>544.01659090065198</c:v>
                </c:pt>
                <c:pt idx="234">
                  <c:v>544.01658903639202</c:v>
                </c:pt>
                <c:pt idx="235">
                  <c:v>544.01659041574101</c:v>
                </c:pt>
                <c:pt idx="236">
                  <c:v>544.01658764641195</c:v>
                </c:pt>
                <c:pt idx="237">
                  <c:v>544.01659000420898</c:v>
                </c:pt>
                <c:pt idx="238">
                  <c:v>544.01658843341102</c:v>
                </c:pt>
                <c:pt idx="239">
                  <c:v>544.01658978333899</c:v>
                </c:pt>
                <c:pt idx="240">
                  <c:v>544.01658916218105</c:v>
                </c:pt>
                <c:pt idx="241">
                  <c:v>544.01658990268095</c:v>
                </c:pt>
                <c:pt idx="242">
                  <c:v>544.01658747919601</c:v>
                </c:pt>
                <c:pt idx="243">
                  <c:v>544.01658822386696</c:v>
                </c:pt>
                <c:pt idx="244">
                  <c:v>544.01658892541298</c:v>
                </c:pt>
                <c:pt idx="245">
                  <c:v>544.01659063254704</c:v>
                </c:pt>
                <c:pt idx="246">
                  <c:v>544.01658735058004</c:v>
                </c:pt>
                <c:pt idx="247">
                  <c:v>544.01659041475898</c:v>
                </c:pt>
                <c:pt idx="248">
                  <c:v>544.01658916942597</c:v>
                </c:pt>
                <c:pt idx="249">
                  <c:v>544.01658974903</c:v>
                </c:pt>
                <c:pt idx="250">
                  <c:v>544.01658839788297</c:v>
                </c:pt>
                <c:pt idx="251">
                  <c:v>544.01659167184005</c:v>
                </c:pt>
                <c:pt idx="252">
                  <c:v>544.01658882076799</c:v>
                </c:pt>
                <c:pt idx="253">
                  <c:v>544.01659127448102</c:v>
                </c:pt>
                <c:pt idx="254">
                  <c:v>544.016589333914</c:v>
                </c:pt>
                <c:pt idx="255">
                  <c:v>544.01658997238098</c:v>
                </c:pt>
                <c:pt idx="256">
                  <c:v>544.01658778863805</c:v>
                </c:pt>
                <c:pt idx="257">
                  <c:v>544.01658966629896</c:v>
                </c:pt>
                <c:pt idx="258">
                  <c:v>544.01658897835296</c:v>
                </c:pt>
                <c:pt idx="259">
                  <c:v>544.01659183997106</c:v>
                </c:pt>
                <c:pt idx="260">
                  <c:v>544.01658872570397</c:v>
                </c:pt>
                <c:pt idx="261">
                  <c:v>544.01658927446397</c:v>
                </c:pt>
                <c:pt idx="262">
                  <c:v>544.01659033226395</c:v>
                </c:pt>
                <c:pt idx="263">
                  <c:v>544.01658898883898</c:v>
                </c:pt>
                <c:pt idx="264">
                  <c:v>544.01658964684702</c:v>
                </c:pt>
                <c:pt idx="265">
                  <c:v>544.01658780789603</c:v>
                </c:pt>
                <c:pt idx="266">
                  <c:v>544.01658949564103</c:v>
                </c:pt>
                <c:pt idx="267">
                  <c:v>544.01658739020797</c:v>
                </c:pt>
                <c:pt idx="268">
                  <c:v>544.01659040441905</c:v>
                </c:pt>
                <c:pt idx="269">
                  <c:v>544.01658766551304</c:v>
                </c:pt>
                <c:pt idx="270">
                  <c:v>544.01658876306897</c:v>
                </c:pt>
                <c:pt idx="271">
                  <c:v>544.01658938787602</c:v>
                </c:pt>
                <c:pt idx="272">
                  <c:v>544.01658936574199</c:v>
                </c:pt>
                <c:pt idx="273">
                  <c:v>544.01658958632504</c:v>
                </c:pt>
                <c:pt idx="274">
                  <c:v>544.01658871157599</c:v>
                </c:pt>
                <c:pt idx="275">
                  <c:v>544.01659190359305</c:v>
                </c:pt>
                <c:pt idx="276">
                  <c:v>544.01658937377795</c:v>
                </c:pt>
                <c:pt idx="277">
                  <c:v>544.01658948414399</c:v>
                </c:pt>
                <c:pt idx="278">
                  <c:v>544.01658879675699</c:v>
                </c:pt>
                <c:pt idx="279">
                  <c:v>544.01659069653101</c:v>
                </c:pt>
                <c:pt idx="280">
                  <c:v>544.01658736909599</c:v>
                </c:pt>
                <c:pt idx="281">
                  <c:v>544.01658992673504</c:v>
                </c:pt>
                <c:pt idx="282">
                  <c:v>544.01658763670798</c:v>
                </c:pt>
                <c:pt idx="283">
                  <c:v>544.01658888399299</c:v>
                </c:pt>
                <c:pt idx="284">
                  <c:v>544.01659074493796</c:v>
                </c:pt>
                <c:pt idx="285">
                  <c:v>544.01658793894399</c:v>
                </c:pt>
                <c:pt idx="286">
                  <c:v>544.01658955708604</c:v>
                </c:pt>
                <c:pt idx="287">
                  <c:v>544.016587776557</c:v>
                </c:pt>
                <c:pt idx="288">
                  <c:v>544.01658973871395</c:v>
                </c:pt>
                <c:pt idx="289">
                  <c:v>544.016588405476</c:v>
                </c:pt>
                <c:pt idx="290">
                  <c:v>544.01658902569397</c:v>
                </c:pt>
                <c:pt idx="291">
                  <c:v>544.01659155427603</c:v>
                </c:pt>
                <c:pt idx="292">
                  <c:v>544.01659070656206</c:v>
                </c:pt>
                <c:pt idx="293">
                  <c:v>544.01658769069797</c:v>
                </c:pt>
                <c:pt idx="294">
                  <c:v>544.01659034783097</c:v>
                </c:pt>
                <c:pt idx="295">
                  <c:v>544.01658839765105</c:v>
                </c:pt>
                <c:pt idx="296">
                  <c:v>544.01659104986197</c:v>
                </c:pt>
                <c:pt idx="297">
                  <c:v>544.01658934129898</c:v>
                </c:pt>
                <c:pt idx="298">
                  <c:v>544.01658983861</c:v>
                </c:pt>
                <c:pt idx="299">
                  <c:v>544.01658684234496</c:v>
                </c:pt>
                <c:pt idx="300">
                  <c:v>544.01658939659205</c:v>
                </c:pt>
                <c:pt idx="301">
                  <c:v>544.01658926890195</c:v>
                </c:pt>
                <c:pt idx="302">
                  <c:v>544.01659018842895</c:v>
                </c:pt>
                <c:pt idx="303">
                  <c:v>544.01658795518699</c:v>
                </c:pt>
                <c:pt idx="304">
                  <c:v>544.01659192986597</c:v>
                </c:pt>
                <c:pt idx="305">
                  <c:v>544.01659043186305</c:v>
                </c:pt>
                <c:pt idx="306">
                  <c:v>544.01658872190501</c:v>
                </c:pt>
                <c:pt idx="307">
                  <c:v>544.01658982250694</c:v>
                </c:pt>
                <c:pt idx="308">
                  <c:v>544.01658612889901</c:v>
                </c:pt>
                <c:pt idx="309">
                  <c:v>544.01658892926901</c:v>
                </c:pt>
                <c:pt idx="310">
                  <c:v>544.01659213618495</c:v>
                </c:pt>
                <c:pt idx="311">
                  <c:v>544.016588135647</c:v>
                </c:pt>
                <c:pt idx="312">
                  <c:v>544.01658888006205</c:v>
                </c:pt>
                <c:pt idx="313">
                  <c:v>544.01659226402296</c:v>
                </c:pt>
                <c:pt idx="314">
                  <c:v>544.01659055801599</c:v>
                </c:pt>
                <c:pt idx="315">
                  <c:v>544.01658970559697</c:v>
                </c:pt>
                <c:pt idx="316">
                  <c:v>544.01658630823897</c:v>
                </c:pt>
                <c:pt idx="317">
                  <c:v>544.01658809382695</c:v>
                </c:pt>
                <c:pt idx="318">
                  <c:v>544.01658972528901</c:v>
                </c:pt>
                <c:pt idx="319">
                  <c:v>544.01658733231898</c:v>
                </c:pt>
                <c:pt idx="320">
                  <c:v>544.01658950275703</c:v>
                </c:pt>
                <c:pt idx="321">
                  <c:v>544.01658872297298</c:v>
                </c:pt>
                <c:pt idx="322">
                  <c:v>544.01658942598897</c:v>
                </c:pt>
                <c:pt idx="323">
                  <c:v>544.01658843209896</c:v>
                </c:pt>
                <c:pt idx="324">
                  <c:v>544.01659159748704</c:v>
                </c:pt>
                <c:pt idx="325">
                  <c:v>544.01659024239495</c:v>
                </c:pt>
                <c:pt idx="326">
                  <c:v>544.01658936252295</c:v>
                </c:pt>
                <c:pt idx="327">
                  <c:v>544.01658958211794</c:v>
                </c:pt>
                <c:pt idx="328">
                  <c:v>544.01658706070805</c:v>
                </c:pt>
                <c:pt idx="329">
                  <c:v>544.01658853512697</c:v>
                </c:pt>
                <c:pt idx="330">
                  <c:v>544.01659118241798</c:v>
                </c:pt>
                <c:pt idx="331">
                  <c:v>544.01659015440998</c:v>
                </c:pt>
                <c:pt idx="332">
                  <c:v>544.01658715535098</c:v>
                </c:pt>
                <c:pt idx="333">
                  <c:v>544.01658856973597</c:v>
                </c:pt>
                <c:pt idx="334">
                  <c:v>544.01659024375101</c:v>
                </c:pt>
                <c:pt idx="335">
                  <c:v>544.01658938126002</c:v>
                </c:pt>
                <c:pt idx="336">
                  <c:v>544.01658941888797</c:v>
                </c:pt>
                <c:pt idx="337">
                  <c:v>544.01658897351695</c:v>
                </c:pt>
                <c:pt idx="338">
                  <c:v>544.01659144452697</c:v>
                </c:pt>
                <c:pt idx="339">
                  <c:v>544.01658856848303</c:v>
                </c:pt>
                <c:pt idx="340">
                  <c:v>544.01659077388797</c:v>
                </c:pt>
                <c:pt idx="341">
                  <c:v>544.01658991170598</c:v>
                </c:pt>
                <c:pt idx="342">
                  <c:v>544.01658620732303</c:v>
                </c:pt>
                <c:pt idx="343">
                  <c:v>544.016591372383</c:v>
                </c:pt>
                <c:pt idx="344">
                  <c:v>544.01658603248598</c:v>
                </c:pt>
                <c:pt idx="345">
                  <c:v>544.01659035911405</c:v>
                </c:pt>
                <c:pt idx="346">
                  <c:v>544.016588810945</c:v>
                </c:pt>
                <c:pt idx="347">
                  <c:v>544.01659130736505</c:v>
                </c:pt>
                <c:pt idx="348">
                  <c:v>544.01658858718497</c:v>
                </c:pt>
                <c:pt idx="349">
                  <c:v>544.01658971899803</c:v>
                </c:pt>
                <c:pt idx="350">
                  <c:v>544.01658900513405</c:v>
                </c:pt>
                <c:pt idx="351">
                  <c:v>544.01659333020496</c:v>
                </c:pt>
                <c:pt idx="352">
                  <c:v>544.01658928109396</c:v>
                </c:pt>
                <c:pt idx="353">
                  <c:v>544.01659070039204</c:v>
                </c:pt>
                <c:pt idx="354">
                  <c:v>544.01659038430398</c:v>
                </c:pt>
                <c:pt idx="355">
                  <c:v>544.016588967546</c:v>
                </c:pt>
                <c:pt idx="356">
                  <c:v>544.016593718595</c:v>
                </c:pt>
                <c:pt idx="357">
                  <c:v>544.016587549684</c:v>
                </c:pt>
                <c:pt idx="358">
                  <c:v>544.01658964123499</c:v>
                </c:pt>
                <c:pt idx="359">
                  <c:v>544.01658852774995</c:v>
                </c:pt>
                <c:pt idx="360">
                  <c:v>544.01659028773099</c:v>
                </c:pt>
                <c:pt idx="361">
                  <c:v>544.016589508675</c:v>
                </c:pt>
                <c:pt idx="362">
                  <c:v>544.01658723368405</c:v>
                </c:pt>
                <c:pt idx="363">
                  <c:v>544.01658912552</c:v>
                </c:pt>
                <c:pt idx="364">
                  <c:v>544.01659009511604</c:v>
                </c:pt>
                <c:pt idx="365">
                  <c:v>544.01658902269901</c:v>
                </c:pt>
                <c:pt idx="366">
                  <c:v>544.01659313227901</c:v>
                </c:pt>
                <c:pt idx="367">
                  <c:v>544.01659077466797</c:v>
                </c:pt>
                <c:pt idx="368">
                  <c:v>544.01658702207806</c:v>
                </c:pt>
                <c:pt idx="369">
                  <c:v>544.01658852856997</c:v>
                </c:pt>
                <c:pt idx="370">
                  <c:v>544.01659083021002</c:v>
                </c:pt>
                <c:pt idx="371">
                  <c:v>544.01659005191698</c:v>
                </c:pt>
                <c:pt idx="372">
                  <c:v>544.01658894453601</c:v>
                </c:pt>
                <c:pt idx="373">
                  <c:v>544.01659103134</c:v>
                </c:pt>
                <c:pt idx="374">
                  <c:v>544.01658844982603</c:v>
                </c:pt>
                <c:pt idx="375">
                  <c:v>544.01659036958301</c:v>
                </c:pt>
                <c:pt idx="376">
                  <c:v>544.01658897319896</c:v>
                </c:pt>
                <c:pt idx="377">
                  <c:v>544.01659008008801</c:v>
                </c:pt>
                <c:pt idx="378">
                  <c:v>544.01658818812803</c:v>
                </c:pt>
                <c:pt idx="379">
                  <c:v>544.01658953129197</c:v>
                </c:pt>
                <c:pt idx="380">
                  <c:v>544.01658786787402</c:v>
                </c:pt>
                <c:pt idx="381">
                  <c:v>544.01658882988204</c:v>
                </c:pt>
                <c:pt idx="382">
                  <c:v>544.01658996966205</c:v>
                </c:pt>
                <c:pt idx="383">
                  <c:v>544.01658682829702</c:v>
                </c:pt>
                <c:pt idx="384">
                  <c:v>544.01658906929504</c:v>
                </c:pt>
                <c:pt idx="385">
                  <c:v>544.01659040735296</c:v>
                </c:pt>
                <c:pt idx="386">
                  <c:v>544.01658806133003</c:v>
                </c:pt>
                <c:pt idx="387">
                  <c:v>544.01659161847897</c:v>
                </c:pt>
                <c:pt idx="388">
                  <c:v>544.01658945401198</c:v>
                </c:pt>
                <c:pt idx="389">
                  <c:v>544.01658807098602</c:v>
                </c:pt>
                <c:pt idx="390">
                  <c:v>544.01658990630403</c:v>
                </c:pt>
                <c:pt idx="391">
                  <c:v>544.01658801918495</c:v>
                </c:pt>
                <c:pt idx="392">
                  <c:v>544.01658850628803</c:v>
                </c:pt>
                <c:pt idx="393">
                  <c:v>544.01658999683696</c:v>
                </c:pt>
                <c:pt idx="394">
                  <c:v>544.01658802172096</c:v>
                </c:pt>
                <c:pt idx="395">
                  <c:v>544.01659155915797</c:v>
                </c:pt>
                <c:pt idx="396">
                  <c:v>544.01658794877699</c:v>
                </c:pt>
                <c:pt idx="397">
                  <c:v>544.01659033411102</c:v>
                </c:pt>
                <c:pt idx="398">
                  <c:v>544.01658718705301</c:v>
                </c:pt>
                <c:pt idx="399">
                  <c:v>544.01659002327199</c:v>
                </c:pt>
                <c:pt idx="400">
                  <c:v>544.01658912069297</c:v>
                </c:pt>
                <c:pt idx="401">
                  <c:v>544.01659152735897</c:v>
                </c:pt>
                <c:pt idx="402">
                  <c:v>544.016589357562</c:v>
                </c:pt>
                <c:pt idx="403">
                  <c:v>544.01658988180202</c:v>
                </c:pt>
                <c:pt idx="404">
                  <c:v>544.01658772239102</c:v>
                </c:pt>
                <c:pt idx="405">
                  <c:v>544.01658952733203</c:v>
                </c:pt>
                <c:pt idx="406">
                  <c:v>544.01658814989105</c:v>
                </c:pt>
                <c:pt idx="407">
                  <c:v>544.01659013058395</c:v>
                </c:pt>
                <c:pt idx="408">
                  <c:v>544.01658812366099</c:v>
                </c:pt>
                <c:pt idx="409">
                  <c:v>544.01659122683304</c:v>
                </c:pt>
                <c:pt idx="410">
                  <c:v>544.01658942653398</c:v>
                </c:pt>
                <c:pt idx="411">
                  <c:v>544.01658873278598</c:v>
                </c:pt>
                <c:pt idx="412">
                  <c:v>544.01658981612604</c:v>
                </c:pt>
                <c:pt idx="413">
                  <c:v>544.01658794447405</c:v>
                </c:pt>
                <c:pt idx="414">
                  <c:v>544.016588293513</c:v>
                </c:pt>
                <c:pt idx="415">
                  <c:v>544.01658942641495</c:v>
                </c:pt>
                <c:pt idx="416">
                  <c:v>544.01658920545003</c:v>
                </c:pt>
                <c:pt idx="417">
                  <c:v>544.01659072437997</c:v>
                </c:pt>
                <c:pt idx="418">
                  <c:v>544.016587482104</c:v>
                </c:pt>
                <c:pt idx="419">
                  <c:v>544.01658893261697</c:v>
                </c:pt>
                <c:pt idx="420">
                  <c:v>544.016590858163</c:v>
                </c:pt>
                <c:pt idx="421">
                  <c:v>544.01658841654898</c:v>
                </c:pt>
                <c:pt idx="422">
                  <c:v>544.01659253300704</c:v>
                </c:pt>
                <c:pt idx="423">
                  <c:v>544.01659053625701</c:v>
                </c:pt>
                <c:pt idx="424">
                  <c:v>544.01658935477303</c:v>
                </c:pt>
                <c:pt idx="425">
                  <c:v>544.01658993312299</c:v>
                </c:pt>
                <c:pt idx="426">
                  <c:v>544.01658924104504</c:v>
                </c:pt>
                <c:pt idx="427">
                  <c:v>544.01659064062403</c:v>
                </c:pt>
                <c:pt idx="428">
                  <c:v>544.01658944208998</c:v>
                </c:pt>
                <c:pt idx="429">
                  <c:v>544.01658879372906</c:v>
                </c:pt>
                <c:pt idx="430">
                  <c:v>544.016590004558</c:v>
                </c:pt>
                <c:pt idx="431">
                  <c:v>544.016588469515</c:v>
                </c:pt>
                <c:pt idx="432">
                  <c:v>544.01659148951103</c:v>
                </c:pt>
                <c:pt idx="433">
                  <c:v>544.01658932963505</c:v>
                </c:pt>
                <c:pt idx="434">
                  <c:v>544.01658947950295</c:v>
                </c:pt>
                <c:pt idx="435">
                  <c:v>544.01658774139298</c:v>
                </c:pt>
                <c:pt idx="436">
                  <c:v>544.01659215823702</c:v>
                </c:pt>
                <c:pt idx="437">
                  <c:v>544.01659122973103</c:v>
                </c:pt>
                <c:pt idx="438">
                  <c:v>544.01658816867098</c:v>
                </c:pt>
                <c:pt idx="439">
                  <c:v>544.01659065557703</c:v>
                </c:pt>
                <c:pt idx="440">
                  <c:v>544.016587778234</c:v>
                </c:pt>
                <c:pt idx="441">
                  <c:v>544.01658946261296</c:v>
                </c:pt>
                <c:pt idx="442">
                  <c:v>544.016588580752</c:v>
                </c:pt>
                <c:pt idx="443">
                  <c:v>544.01659034408794</c:v>
                </c:pt>
                <c:pt idx="444">
                  <c:v>544.01658874848704</c:v>
                </c:pt>
                <c:pt idx="445">
                  <c:v>544.01658984234996</c:v>
                </c:pt>
                <c:pt idx="446">
                  <c:v>544.01658709516096</c:v>
                </c:pt>
                <c:pt idx="447">
                  <c:v>544.01659000766301</c:v>
                </c:pt>
                <c:pt idx="448">
                  <c:v>544.01658730103702</c:v>
                </c:pt>
                <c:pt idx="449">
                  <c:v>544.01658862301099</c:v>
                </c:pt>
                <c:pt idx="450">
                  <c:v>544.01658910643596</c:v>
                </c:pt>
                <c:pt idx="451">
                  <c:v>544.01659003208897</c:v>
                </c:pt>
                <c:pt idx="452">
                  <c:v>544.01658841548397</c:v>
                </c:pt>
                <c:pt idx="453">
                  <c:v>544.01659261704197</c:v>
                </c:pt>
                <c:pt idx="454">
                  <c:v>544.016587249846</c:v>
                </c:pt>
                <c:pt idx="455">
                  <c:v>544.01658891826196</c:v>
                </c:pt>
                <c:pt idx="456">
                  <c:v>544.01659026938705</c:v>
                </c:pt>
                <c:pt idx="457">
                  <c:v>544.01658678343699</c:v>
                </c:pt>
                <c:pt idx="458">
                  <c:v>544.01658930488702</c:v>
                </c:pt>
                <c:pt idx="459">
                  <c:v>544.01659008500098</c:v>
                </c:pt>
                <c:pt idx="460">
                  <c:v>544.01658827501797</c:v>
                </c:pt>
                <c:pt idx="461">
                  <c:v>544.01658974687302</c:v>
                </c:pt>
                <c:pt idx="462">
                  <c:v>544.01658817897703</c:v>
                </c:pt>
                <c:pt idx="463">
                  <c:v>544.01658894405898</c:v>
                </c:pt>
                <c:pt idx="464">
                  <c:v>544.01659047508304</c:v>
                </c:pt>
                <c:pt idx="465">
                  <c:v>544.01658754629796</c:v>
                </c:pt>
                <c:pt idx="466">
                  <c:v>544.01658934378997</c:v>
                </c:pt>
                <c:pt idx="467">
                  <c:v>544.01658972948303</c:v>
                </c:pt>
                <c:pt idx="468">
                  <c:v>544.01658824450101</c:v>
                </c:pt>
                <c:pt idx="469">
                  <c:v>544.01659058526297</c:v>
                </c:pt>
                <c:pt idx="470">
                  <c:v>544.01658536736898</c:v>
                </c:pt>
                <c:pt idx="471">
                  <c:v>544.01659046449595</c:v>
                </c:pt>
                <c:pt idx="472">
                  <c:v>544.01658867200604</c:v>
                </c:pt>
                <c:pt idx="473">
                  <c:v>544.01659274917301</c:v>
                </c:pt>
                <c:pt idx="474">
                  <c:v>544.01658910399999</c:v>
                </c:pt>
                <c:pt idx="475">
                  <c:v>544.01658939261995</c:v>
                </c:pt>
                <c:pt idx="476">
                  <c:v>544.01658927981498</c:v>
                </c:pt>
                <c:pt idx="477">
                  <c:v>544.016591502437</c:v>
                </c:pt>
                <c:pt idx="478">
                  <c:v>544.016589646385</c:v>
                </c:pt>
                <c:pt idx="479">
                  <c:v>544.016586672617</c:v>
                </c:pt>
                <c:pt idx="480">
                  <c:v>544.01658735247702</c:v>
                </c:pt>
                <c:pt idx="481">
                  <c:v>544.01658944270503</c:v>
                </c:pt>
                <c:pt idx="482">
                  <c:v>544.01658869184405</c:v>
                </c:pt>
                <c:pt idx="483">
                  <c:v>544.01658984317498</c:v>
                </c:pt>
                <c:pt idx="484">
                  <c:v>544.01658739154698</c:v>
                </c:pt>
                <c:pt idx="485">
                  <c:v>544.01658817310897</c:v>
                </c:pt>
                <c:pt idx="486">
                  <c:v>544.01658938822504</c:v>
                </c:pt>
                <c:pt idx="487">
                  <c:v>544.01658935327998</c:v>
                </c:pt>
                <c:pt idx="488">
                  <c:v>544.01658990717794</c:v>
                </c:pt>
                <c:pt idx="489">
                  <c:v>544.01658710161405</c:v>
                </c:pt>
                <c:pt idx="490">
                  <c:v>544.01659086302402</c:v>
                </c:pt>
                <c:pt idx="491">
                  <c:v>544.01658748356101</c:v>
                </c:pt>
                <c:pt idx="492">
                  <c:v>544.01659065737203</c:v>
                </c:pt>
                <c:pt idx="493">
                  <c:v>544.01658807360297</c:v>
                </c:pt>
                <c:pt idx="494">
                  <c:v>544.016591597775</c:v>
                </c:pt>
                <c:pt idx="495">
                  <c:v>544.01658921872195</c:v>
                </c:pt>
                <c:pt idx="496">
                  <c:v>544.01659156000596</c:v>
                </c:pt>
                <c:pt idx="497">
                  <c:v>544.01659014045299</c:v>
                </c:pt>
                <c:pt idx="498">
                  <c:v>544.01658946181499</c:v>
                </c:pt>
                <c:pt idx="499">
                  <c:v>544.01658900105997</c:v>
                </c:pt>
                <c:pt idx="500">
                  <c:v>544.01659118654504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F-4409-994B-76AB5EC3D5F2}"/>
            </c:ext>
          </c:extLst>
        </c:ser>
        <c:ser>
          <c:idx val="2"/>
          <c:order val="2"/>
          <c:tx>
            <c:strRef>
              <c:f>SDM_log_normal!$D$1</c:f>
              <c:strCache>
                <c:ptCount val="1"/>
                <c:pt idx="0">
                  <c:v>sensor3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SDM_log_normal!$A$2:$A$502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SDM_log_normal!$D$2:$D$502</c:f>
              <c:numCache>
                <c:formatCode>General</c:formatCode>
                <c:ptCount val="501"/>
                <c:pt idx="0">
                  <c:v>1031.1616125646799</c:v>
                </c:pt>
                <c:pt idx="1">
                  <c:v>563.22687063393801</c:v>
                </c:pt>
                <c:pt idx="2">
                  <c:v>623.81720128298298</c:v>
                </c:pt>
                <c:pt idx="3">
                  <c:v>583.774185916541</c:v>
                </c:pt>
                <c:pt idx="4">
                  <c:v>603.81336451979598</c:v>
                </c:pt>
                <c:pt idx="5">
                  <c:v>580.99649332240904</c:v>
                </c:pt>
                <c:pt idx="6">
                  <c:v>601.44307316555103</c:v>
                </c:pt>
                <c:pt idx="7">
                  <c:v>583.11101721137697</c:v>
                </c:pt>
                <c:pt idx="8">
                  <c:v>601.97093248288002</c:v>
                </c:pt>
                <c:pt idx="9">
                  <c:v>587.39558604824094</c:v>
                </c:pt>
                <c:pt idx="10">
                  <c:v>604.94523573115998</c:v>
                </c:pt>
                <c:pt idx="11">
                  <c:v>592.47949582219496</c:v>
                </c:pt>
                <c:pt idx="12">
                  <c:v>609.00261577405797</c:v>
                </c:pt>
                <c:pt idx="13">
                  <c:v>597.88695178887895</c:v>
                </c:pt>
                <c:pt idx="14">
                  <c:v>613.43804597884196</c:v>
                </c:pt>
                <c:pt idx="15">
                  <c:v>601.53716648581997</c:v>
                </c:pt>
                <c:pt idx="16">
                  <c:v>616.495020230004</c:v>
                </c:pt>
                <c:pt idx="17">
                  <c:v>600.96079346391002</c:v>
                </c:pt>
                <c:pt idx="18">
                  <c:v>620.30657519174304</c:v>
                </c:pt>
                <c:pt idx="19">
                  <c:v>609.67084038527605</c:v>
                </c:pt>
                <c:pt idx="20">
                  <c:v>618.57881509010804</c:v>
                </c:pt>
                <c:pt idx="21">
                  <c:v>615.30150070029299</c:v>
                </c:pt>
                <c:pt idx="22">
                  <c:v>622.04148377290505</c:v>
                </c:pt>
                <c:pt idx="23">
                  <c:v>616.332213437159</c:v>
                </c:pt>
                <c:pt idx="24">
                  <c:v>622.42422940117694</c:v>
                </c:pt>
                <c:pt idx="25">
                  <c:v>616.65669002116101</c:v>
                </c:pt>
                <c:pt idx="26">
                  <c:v>622.25998105208305</c:v>
                </c:pt>
                <c:pt idx="27">
                  <c:v>616.544278514231</c:v>
                </c:pt>
                <c:pt idx="28">
                  <c:v>621.93851409308604</c:v>
                </c:pt>
                <c:pt idx="29">
                  <c:v>616.50414928077703</c:v>
                </c:pt>
                <c:pt idx="30">
                  <c:v>621.61744136482196</c:v>
                </c:pt>
                <c:pt idx="31">
                  <c:v>616.45772964503703</c:v>
                </c:pt>
                <c:pt idx="32">
                  <c:v>621.28846598969596</c:v>
                </c:pt>
                <c:pt idx="33">
                  <c:v>617.18846650169701</c:v>
                </c:pt>
                <c:pt idx="34">
                  <c:v>621.27427164231301</c:v>
                </c:pt>
                <c:pt idx="35">
                  <c:v>617.08031491313795</c:v>
                </c:pt>
                <c:pt idx="36">
                  <c:v>620.96225038622799</c:v>
                </c:pt>
                <c:pt idx="37">
                  <c:v>616.92092974343802</c:v>
                </c:pt>
                <c:pt idx="38">
                  <c:v>620.49588429806795</c:v>
                </c:pt>
                <c:pt idx="39">
                  <c:v>619.54463653471498</c:v>
                </c:pt>
                <c:pt idx="40">
                  <c:v>619.83108058517701</c:v>
                </c:pt>
                <c:pt idx="41">
                  <c:v>619.44596704844696</c:v>
                </c:pt>
                <c:pt idx="42">
                  <c:v>619.6801126606</c:v>
                </c:pt>
                <c:pt idx="43">
                  <c:v>619.50229014567196</c:v>
                </c:pt>
                <c:pt idx="44">
                  <c:v>619.66475229540401</c:v>
                </c:pt>
                <c:pt idx="45">
                  <c:v>619.42885674625097</c:v>
                </c:pt>
                <c:pt idx="46">
                  <c:v>619.59627178955395</c:v>
                </c:pt>
                <c:pt idx="47">
                  <c:v>619.47886764365296</c:v>
                </c:pt>
                <c:pt idx="48">
                  <c:v>619.61000522992595</c:v>
                </c:pt>
                <c:pt idx="49">
                  <c:v>619.63052977253994</c:v>
                </c:pt>
                <c:pt idx="50">
                  <c:v>619.61446134225605</c:v>
                </c:pt>
                <c:pt idx="51">
                  <c:v>619.62863761503002</c:v>
                </c:pt>
                <c:pt idx="52">
                  <c:v>619.59070649075704</c:v>
                </c:pt>
                <c:pt idx="53">
                  <c:v>619.62196304160602</c:v>
                </c:pt>
                <c:pt idx="54">
                  <c:v>619.62042734652903</c:v>
                </c:pt>
                <c:pt idx="55">
                  <c:v>619.62429794748402</c:v>
                </c:pt>
                <c:pt idx="56">
                  <c:v>619.624102796241</c:v>
                </c:pt>
                <c:pt idx="57">
                  <c:v>619.62458479025599</c:v>
                </c:pt>
                <c:pt idx="58">
                  <c:v>619.62457849410896</c:v>
                </c:pt>
                <c:pt idx="59">
                  <c:v>619.62462115455298</c:v>
                </c:pt>
                <c:pt idx="60">
                  <c:v>619.62463252518</c:v>
                </c:pt>
                <c:pt idx="61">
                  <c:v>619.62462674853896</c:v>
                </c:pt>
                <c:pt idx="62">
                  <c:v>619.624626940692</c:v>
                </c:pt>
                <c:pt idx="63">
                  <c:v>619.62462482716001</c:v>
                </c:pt>
                <c:pt idx="64">
                  <c:v>619.62462688079802</c:v>
                </c:pt>
                <c:pt idx="65">
                  <c:v>619.62462681699606</c:v>
                </c:pt>
                <c:pt idx="66">
                  <c:v>619.62462851952603</c:v>
                </c:pt>
                <c:pt idx="67">
                  <c:v>619.62462659838297</c:v>
                </c:pt>
                <c:pt idx="68">
                  <c:v>619.62462791270696</c:v>
                </c:pt>
                <c:pt idx="69">
                  <c:v>619.62462517508402</c:v>
                </c:pt>
                <c:pt idx="70">
                  <c:v>619.62462872997003</c:v>
                </c:pt>
                <c:pt idx="71">
                  <c:v>619.62462727338595</c:v>
                </c:pt>
                <c:pt idx="72">
                  <c:v>619.62462789859603</c:v>
                </c:pt>
                <c:pt idx="73">
                  <c:v>619.62462638974102</c:v>
                </c:pt>
                <c:pt idx="74">
                  <c:v>619.62462750093198</c:v>
                </c:pt>
                <c:pt idx="75">
                  <c:v>619.62462677410599</c:v>
                </c:pt>
                <c:pt idx="76">
                  <c:v>619.62462770265404</c:v>
                </c:pt>
                <c:pt idx="77">
                  <c:v>619.62462673706102</c:v>
                </c:pt>
                <c:pt idx="78">
                  <c:v>619.62462749343604</c:v>
                </c:pt>
                <c:pt idx="79">
                  <c:v>619.62462685671403</c:v>
                </c:pt>
                <c:pt idx="80">
                  <c:v>619.62462734737699</c:v>
                </c:pt>
                <c:pt idx="81">
                  <c:v>619.62462727162597</c:v>
                </c:pt>
                <c:pt idx="82">
                  <c:v>619.62462771442802</c:v>
                </c:pt>
                <c:pt idx="83">
                  <c:v>619.62462615572804</c:v>
                </c:pt>
                <c:pt idx="84">
                  <c:v>619.62462879420298</c:v>
                </c:pt>
                <c:pt idx="85">
                  <c:v>619.62462487258301</c:v>
                </c:pt>
                <c:pt idx="86">
                  <c:v>619.624627627525</c:v>
                </c:pt>
                <c:pt idx="87">
                  <c:v>619.62462558523703</c:v>
                </c:pt>
                <c:pt idx="88">
                  <c:v>619.62462778134102</c:v>
                </c:pt>
                <c:pt idx="89">
                  <c:v>619.62462658135496</c:v>
                </c:pt>
                <c:pt idx="90">
                  <c:v>619.62462812790898</c:v>
                </c:pt>
                <c:pt idx="91">
                  <c:v>619.62462781734598</c:v>
                </c:pt>
                <c:pt idx="92">
                  <c:v>619.62462652558804</c:v>
                </c:pt>
                <c:pt idx="93">
                  <c:v>619.62462984922695</c:v>
                </c:pt>
                <c:pt idx="94">
                  <c:v>619.62462726845399</c:v>
                </c:pt>
                <c:pt idx="95">
                  <c:v>619.624628320905</c:v>
                </c:pt>
                <c:pt idx="96">
                  <c:v>619.62462629661002</c:v>
                </c:pt>
                <c:pt idx="97">
                  <c:v>619.62462732544202</c:v>
                </c:pt>
                <c:pt idx="98">
                  <c:v>619.62462747260599</c:v>
                </c:pt>
                <c:pt idx="99">
                  <c:v>619.62462727725904</c:v>
                </c:pt>
                <c:pt idx="100">
                  <c:v>619.62462769573199</c:v>
                </c:pt>
                <c:pt idx="101">
                  <c:v>619.62462650956797</c:v>
                </c:pt>
                <c:pt idx="102">
                  <c:v>619.62462715658603</c:v>
                </c:pt>
                <c:pt idx="103">
                  <c:v>619.624628732622</c:v>
                </c:pt>
                <c:pt idx="104">
                  <c:v>619.62462750724501</c:v>
                </c:pt>
                <c:pt idx="105">
                  <c:v>619.62462647089205</c:v>
                </c:pt>
                <c:pt idx="106">
                  <c:v>619.62462785610103</c:v>
                </c:pt>
                <c:pt idx="107">
                  <c:v>619.62462750262</c:v>
                </c:pt>
                <c:pt idx="108">
                  <c:v>619.62462441479602</c:v>
                </c:pt>
                <c:pt idx="109">
                  <c:v>619.62462926394903</c:v>
                </c:pt>
                <c:pt idx="110">
                  <c:v>619.62462775749702</c:v>
                </c:pt>
                <c:pt idx="111">
                  <c:v>619.62462619119594</c:v>
                </c:pt>
                <c:pt idx="112">
                  <c:v>619.62462915821197</c:v>
                </c:pt>
                <c:pt idx="113">
                  <c:v>619.62462730172194</c:v>
                </c:pt>
                <c:pt idx="114">
                  <c:v>619.62462768585999</c:v>
                </c:pt>
                <c:pt idx="115">
                  <c:v>619.62462534118504</c:v>
                </c:pt>
                <c:pt idx="116">
                  <c:v>619.62462671999106</c:v>
                </c:pt>
                <c:pt idx="117">
                  <c:v>619.62462792506403</c:v>
                </c:pt>
                <c:pt idx="118">
                  <c:v>619.62462708777502</c:v>
                </c:pt>
                <c:pt idx="119">
                  <c:v>619.62462882450802</c:v>
                </c:pt>
                <c:pt idx="120">
                  <c:v>619.62462787798995</c:v>
                </c:pt>
                <c:pt idx="121">
                  <c:v>619.62462607651605</c:v>
                </c:pt>
                <c:pt idx="122">
                  <c:v>619.62462816631603</c:v>
                </c:pt>
                <c:pt idx="123">
                  <c:v>619.62462670145601</c:v>
                </c:pt>
                <c:pt idx="124">
                  <c:v>619.62462735264296</c:v>
                </c:pt>
                <c:pt idx="125">
                  <c:v>619.62462714212097</c:v>
                </c:pt>
                <c:pt idx="126">
                  <c:v>619.62462849733197</c:v>
                </c:pt>
                <c:pt idx="127">
                  <c:v>619.62462748485905</c:v>
                </c:pt>
                <c:pt idx="128">
                  <c:v>619.62462669443698</c:v>
                </c:pt>
                <c:pt idx="129">
                  <c:v>619.62462816399795</c:v>
                </c:pt>
                <c:pt idx="130">
                  <c:v>619.62462659732398</c:v>
                </c:pt>
                <c:pt idx="131">
                  <c:v>619.62462721535098</c:v>
                </c:pt>
                <c:pt idx="132">
                  <c:v>619.62462903166499</c:v>
                </c:pt>
                <c:pt idx="133">
                  <c:v>619.62462740873502</c:v>
                </c:pt>
                <c:pt idx="134">
                  <c:v>619.62462605058499</c:v>
                </c:pt>
                <c:pt idx="135">
                  <c:v>619.62462736862904</c:v>
                </c:pt>
                <c:pt idx="136">
                  <c:v>619.62462710890998</c:v>
                </c:pt>
                <c:pt idx="137">
                  <c:v>619.62462811060902</c:v>
                </c:pt>
                <c:pt idx="138">
                  <c:v>619.62462618699305</c:v>
                </c:pt>
                <c:pt idx="139">
                  <c:v>619.62462764310999</c:v>
                </c:pt>
                <c:pt idx="140">
                  <c:v>619.62462694118904</c:v>
                </c:pt>
                <c:pt idx="141">
                  <c:v>619.62462785305502</c:v>
                </c:pt>
                <c:pt idx="142">
                  <c:v>619.62462634611995</c:v>
                </c:pt>
                <c:pt idx="143">
                  <c:v>619.62462822746397</c:v>
                </c:pt>
                <c:pt idx="144">
                  <c:v>619.62462744557104</c:v>
                </c:pt>
                <c:pt idx="145">
                  <c:v>619.62462677978499</c:v>
                </c:pt>
                <c:pt idx="146">
                  <c:v>619.62462764258396</c:v>
                </c:pt>
                <c:pt idx="147">
                  <c:v>619.62462681544696</c:v>
                </c:pt>
                <c:pt idx="148">
                  <c:v>619.624627550387</c:v>
                </c:pt>
                <c:pt idx="149">
                  <c:v>619.62462661290704</c:v>
                </c:pt>
                <c:pt idx="150">
                  <c:v>619.62462857809601</c:v>
                </c:pt>
                <c:pt idx="151">
                  <c:v>619.624625724623</c:v>
                </c:pt>
                <c:pt idx="152">
                  <c:v>619.62462712780905</c:v>
                </c:pt>
                <c:pt idx="153">
                  <c:v>619.62462781239401</c:v>
                </c:pt>
                <c:pt idx="154">
                  <c:v>619.62462622599605</c:v>
                </c:pt>
                <c:pt idx="155">
                  <c:v>619.62462779868304</c:v>
                </c:pt>
                <c:pt idx="156">
                  <c:v>619.62462655209697</c:v>
                </c:pt>
                <c:pt idx="157">
                  <c:v>619.62462754502599</c:v>
                </c:pt>
                <c:pt idx="158">
                  <c:v>619.62462698181298</c:v>
                </c:pt>
                <c:pt idx="159">
                  <c:v>619.62462851454302</c:v>
                </c:pt>
                <c:pt idx="160">
                  <c:v>619.62462728777098</c:v>
                </c:pt>
                <c:pt idx="161">
                  <c:v>619.62462784109505</c:v>
                </c:pt>
                <c:pt idx="162">
                  <c:v>619.62462732141103</c:v>
                </c:pt>
                <c:pt idx="163">
                  <c:v>619.62462756703906</c:v>
                </c:pt>
                <c:pt idx="164">
                  <c:v>619.62462632068696</c:v>
                </c:pt>
                <c:pt idx="165">
                  <c:v>619.62462733933398</c:v>
                </c:pt>
                <c:pt idx="166">
                  <c:v>619.62462729958702</c:v>
                </c:pt>
                <c:pt idx="167">
                  <c:v>619.62462769996603</c:v>
                </c:pt>
                <c:pt idx="168">
                  <c:v>619.62462671837</c:v>
                </c:pt>
                <c:pt idx="169">
                  <c:v>619.62462800574303</c:v>
                </c:pt>
                <c:pt idx="170">
                  <c:v>619.62462758012998</c:v>
                </c:pt>
                <c:pt idx="171">
                  <c:v>619.62462585275102</c:v>
                </c:pt>
                <c:pt idx="172">
                  <c:v>619.62462823097098</c:v>
                </c:pt>
                <c:pt idx="173">
                  <c:v>619.62462744995503</c:v>
                </c:pt>
                <c:pt idx="174">
                  <c:v>619.624626656484</c:v>
                </c:pt>
                <c:pt idx="175">
                  <c:v>619.62462944082404</c:v>
                </c:pt>
                <c:pt idx="176">
                  <c:v>619.62462645356595</c:v>
                </c:pt>
                <c:pt idx="177">
                  <c:v>619.624627897707</c:v>
                </c:pt>
                <c:pt idx="178">
                  <c:v>619.62462696288605</c:v>
                </c:pt>
                <c:pt idx="179">
                  <c:v>619.62462953142494</c:v>
                </c:pt>
                <c:pt idx="180">
                  <c:v>619.62462756541697</c:v>
                </c:pt>
                <c:pt idx="181">
                  <c:v>619.62462718548397</c:v>
                </c:pt>
                <c:pt idx="182">
                  <c:v>619.62462749268298</c:v>
                </c:pt>
                <c:pt idx="183">
                  <c:v>619.62462638173997</c:v>
                </c:pt>
                <c:pt idx="184">
                  <c:v>619.62462894258499</c:v>
                </c:pt>
                <c:pt idx="185">
                  <c:v>619.62462669762397</c:v>
                </c:pt>
                <c:pt idx="186">
                  <c:v>619.62462777823703</c:v>
                </c:pt>
                <c:pt idx="187">
                  <c:v>619.62462749693395</c:v>
                </c:pt>
                <c:pt idx="188">
                  <c:v>619.62462652253498</c:v>
                </c:pt>
                <c:pt idx="189">
                  <c:v>619.62462755296701</c:v>
                </c:pt>
                <c:pt idx="190">
                  <c:v>619.62462624189698</c:v>
                </c:pt>
                <c:pt idx="191">
                  <c:v>619.62462919325003</c:v>
                </c:pt>
                <c:pt idx="192">
                  <c:v>619.62462739208399</c:v>
                </c:pt>
                <c:pt idx="193">
                  <c:v>619.62462699539901</c:v>
                </c:pt>
                <c:pt idx="194">
                  <c:v>619.62462870555999</c:v>
                </c:pt>
                <c:pt idx="195">
                  <c:v>619.62462783577598</c:v>
                </c:pt>
                <c:pt idx="196">
                  <c:v>619.62462756495302</c:v>
                </c:pt>
                <c:pt idx="197">
                  <c:v>619.62462603583901</c:v>
                </c:pt>
                <c:pt idx="198">
                  <c:v>619.62462933172503</c:v>
                </c:pt>
                <c:pt idx="199">
                  <c:v>619.62462601632399</c:v>
                </c:pt>
                <c:pt idx="200">
                  <c:v>619.62462872274</c:v>
                </c:pt>
                <c:pt idx="201">
                  <c:v>619.62462641774403</c:v>
                </c:pt>
                <c:pt idx="202">
                  <c:v>619.624627581033</c:v>
                </c:pt>
                <c:pt idx="203">
                  <c:v>619.62462692134704</c:v>
                </c:pt>
                <c:pt idx="204">
                  <c:v>619.62462982815498</c:v>
                </c:pt>
                <c:pt idx="205">
                  <c:v>619.62462726413696</c:v>
                </c:pt>
                <c:pt idx="206">
                  <c:v>619.62462802977996</c:v>
                </c:pt>
                <c:pt idx="207">
                  <c:v>619.62462714719095</c:v>
                </c:pt>
                <c:pt idx="208">
                  <c:v>619.62462858571701</c:v>
                </c:pt>
                <c:pt idx="209">
                  <c:v>619.62462662402697</c:v>
                </c:pt>
                <c:pt idx="210">
                  <c:v>619.62462778881002</c:v>
                </c:pt>
                <c:pt idx="211">
                  <c:v>619.62462686047797</c:v>
                </c:pt>
                <c:pt idx="212">
                  <c:v>619.62462890580196</c:v>
                </c:pt>
                <c:pt idx="213">
                  <c:v>619.62462761847405</c:v>
                </c:pt>
                <c:pt idx="214">
                  <c:v>619.62462456906701</c:v>
                </c:pt>
                <c:pt idx="215">
                  <c:v>619.62462916202503</c:v>
                </c:pt>
                <c:pt idx="216">
                  <c:v>619.62462783527599</c:v>
                </c:pt>
                <c:pt idx="217">
                  <c:v>619.62462651899705</c:v>
                </c:pt>
                <c:pt idx="218">
                  <c:v>619.62462819072095</c:v>
                </c:pt>
                <c:pt idx="219">
                  <c:v>619.62462728257697</c:v>
                </c:pt>
                <c:pt idx="220">
                  <c:v>619.62462786878405</c:v>
                </c:pt>
                <c:pt idx="221">
                  <c:v>619.62462664319503</c:v>
                </c:pt>
                <c:pt idx="222">
                  <c:v>619.62462741558397</c:v>
                </c:pt>
                <c:pt idx="223">
                  <c:v>619.62462679575901</c:v>
                </c:pt>
                <c:pt idx="224">
                  <c:v>619.62462816338098</c:v>
                </c:pt>
                <c:pt idx="225">
                  <c:v>619.62462667870795</c:v>
                </c:pt>
                <c:pt idx="226">
                  <c:v>619.62462885740297</c:v>
                </c:pt>
                <c:pt idx="227">
                  <c:v>619.62462476483495</c:v>
                </c:pt>
                <c:pt idx="228">
                  <c:v>619.62462743206595</c:v>
                </c:pt>
                <c:pt idx="229">
                  <c:v>619.62462700901904</c:v>
                </c:pt>
                <c:pt idx="230">
                  <c:v>619.62462847301902</c:v>
                </c:pt>
                <c:pt idx="231">
                  <c:v>619.62462548906296</c:v>
                </c:pt>
                <c:pt idx="232">
                  <c:v>619.62462661949701</c:v>
                </c:pt>
                <c:pt idx="233">
                  <c:v>619.624628475294</c:v>
                </c:pt>
                <c:pt idx="234">
                  <c:v>619.62462707231498</c:v>
                </c:pt>
                <c:pt idx="235">
                  <c:v>619.62462811036698</c:v>
                </c:pt>
                <c:pt idx="236">
                  <c:v>619.62462602626204</c:v>
                </c:pt>
                <c:pt idx="237">
                  <c:v>619.62462780066198</c:v>
                </c:pt>
                <c:pt idx="238">
                  <c:v>619.62462661853203</c:v>
                </c:pt>
                <c:pt idx="239">
                  <c:v>619.62462763444205</c:v>
                </c:pt>
                <c:pt idx="240">
                  <c:v>619.62462716697996</c:v>
                </c:pt>
                <c:pt idx="241">
                  <c:v>619.62462772425499</c:v>
                </c:pt>
                <c:pt idx="242">
                  <c:v>619.62462590042196</c:v>
                </c:pt>
                <c:pt idx="243">
                  <c:v>619.624626460836</c:v>
                </c:pt>
                <c:pt idx="244">
                  <c:v>619.62462698879597</c:v>
                </c:pt>
                <c:pt idx="245">
                  <c:v>619.62462827352704</c:v>
                </c:pt>
                <c:pt idx="246">
                  <c:v>619.62462580362899</c:v>
                </c:pt>
                <c:pt idx="247">
                  <c:v>619.624628109627</c:v>
                </c:pt>
                <c:pt idx="248">
                  <c:v>619.62462717243204</c:v>
                </c:pt>
                <c:pt idx="249">
                  <c:v>619.62462760862195</c:v>
                </c:pt>
                <c:pt idx="250">
                  <c:v>619.62462659179505</c:v>
                </c:pt>
                <c:pt idx="251">
                  <c:v>619.62462905566497</c:v>
                </c:pt>
                <c:pt idx="252">
                  <c:v>619.62462691004305</c:v>
                </c:pt>
                <c:pt idx="253">
                  <c:v>619.62462875662595</c:v>
                </c:pt>
                <c:pt idx="254">
                  <c:v>619.62462729621996</c:v>
                </c:pt>
                <c:pt idx="255">
                  <c:v>619.62462777670896</c:v>
                </c:pt>
                <c:pt idx="256">
                  <c:v>619.62462613329706</c:v>
                </c:pt>
                <c:pt idx="257">
                  <c:v>619.62462754636203</c:v>
                </c:pt>
                <c:pt idx="258">
                  <c:v>619.62462702863695</c:v>
                </c:pt>
                <c:pt idx="259">
                  <c:v>619.62462918219398</c:v>
                </c:pt>
                <c:pt idx="260">
                  <c:v>619.62462683850197</c:v>
                </c:pt>
                <c:pt idx="261">
                  <c:v>619.62462725147998</c:v>
                </c:pt>
                <c:pt idx="262">
                  <c:v>619.624628047545</c:v>
                </c:pt>
                <c:pt idx="263">
                  <c:v>619.62462703652795</c:v>
                </c:pt>
                <c:pt idx="264">
                  <c:v>619.62462753172304</c:v>
                </c:pt>
                <c:pt idx="265">
                  <c:v>619.62462614778997</c:v>
                </c:pt>
                <c:pt idx="266">
                  <c:v>619.62462741793001</c:v>
                </c:pt>
                <c:pt idx="267">
                  <c:v>619.624625833452</c:v>
                </c:pt>
                <c:pt idx="268">
                  <c:v>619.62462810184604</c:v>
                </c:pt>
                <c:pt idx="269">
                  <c:v>619.62462604063705</c:v>
                </c:pt>
                <c:pt idx="270">
                  <c:v>619.62462686662104</c:v>
                </c:pt>
                <c:pt idx="271">
                  <c:v>619.62462733683003</c:v>
                </c:pt>
                <c:pt idx="272">
                  <c:v>619.62462732017298</c:v>
                </c:pt>
                <c:pt idx="273">
                  <c:v>619.624627486176</c:v>
                </c:pt>
                <c:pt idx="274">
                  <c:v>619.62462682786895</c:v>
                </c:pt>
                <c:pt idx="275">
                  <c:v>619.62462923007399</c:v>
                </c:pt>
                <c:pt idx="276">
                  <c:v>619.62462732621998</c:v>
                </c:pt>
                <c:pt idx="277">
                  <c:v>619.62462740927799</c:v>
                </c:pt>
                <c:pt idx="278">
                  <c:v>619.624626891974</c:v>
                </c:pt>
                <c:pt idx="279">
                  <c:v>619.62462832168001</c:v>
                </c:pt>
                <c:pt idx="280">
                  <c:v>619.62462581756404</c:v>
                </c:pt>
                <c:pt idx="281">
                  <c:v>619.62462774235701</c:v>
                </c:pt>
                <c:pt idx="282">
                  <c:v>619.62462601896004</c:v>
                </c:pt>
                <c:pt idx="283">
                  <c:v>619.62462695762497</c:v>
                </c:pt>
                <c:pt idx="284">
                  <c:v>619.62462835810902</c:v>
                </c:pt>
                <c:pt idx="285">
                  <c:v>619.62462624641205</c:v>
                </c:pt>
                <c:pt idx="286">
                  <c:v>619.62462746417202</c:v>
                </c:pt>
                <c:pt idx="287">
                  <c:v>619.62462612420495</c:v>
                </c:pt>
                <c:pt idx="288">
                  <c:v>619.62462760085896</c:v>
                </c:pt>
                <c:pt idx="289">
                  <c:v>619.62462659750895</c:v>
                </c:pt>
                <c:pt idx="290">
                  <c:v>619.624627064263</c:v>
                </c:pt>
                <c:pt idx="291">
                  <c:v>619.62462896719001</c:v>
                </c:pt>
                <c:pt idx="292">
                  <c:v>619.62462832922904</c:v>
                </c:pt>
                <c:pt idx="293">
                  <c:v>619.62462605959104</c:v>
                </c:pt>
                <c:pt idx="294">
                  <c:v>619.62462805925998</c:v>
                </c:pt>
                <c:pt idx="295">
                  <c:v>619.62462659161997</c:v>
                </c:pt>
                <c:pt idx="296">
                  <c:v>619.62462858758499</c:v>
                </c:pt>
                <c:pt idx="297">
                  <c:v>619.62462730177697</c:v>
                </c:pt>
                <c:pt idx="298">
                  <c:v>619.62462767603699</c:v>
                </c:pt>
                <c:pt idx="299">
                  <c:v>619.62462542114895</c:v>
                </c:pt>
                <c:pt idx="300">
                  <c:v>619.62462734338897</c:v>
                </c:pt>
                <c:pt idx="301">
                  <c:v>619.62462724729403</c:v>
                </c:pt>
                <c:pt idx="302">
                  <c:v>619.62462793929899</c:v>
                </c:pt>
                <c:pt idx="303">
                  <c:v>619.62462625863702</c:v>
                </c:pt>
                <c:pt idx="304">
                  <c:v>619.62462924984595</c:v>
                </c:pt>
                <c:pt idx="305">
                  <c:v>619.62462812249998</c:v>
                </c:pt>
                <c:pt idx="306">
                  <c:v>619.62462683564195</c:v>
                </c:pt>
                <c:pt idx="307">
                  <c:v>619.624627663919</c:v>
                </c:pt>
                <c:pt idx="308">
                  <c:v>619.62462488423296</c:v>
                </c:pt>
                <c:pt idx="309">
                  <c:v>619.62462699169805</c:v>
                </c:pt>
                <c:pt idx="310">
                  <c:v>619.624629405115</c:v>
                </c:pt>
                <c:pt idx="311">
                  <c:v>619.62462639444402</c:v>
                </c:pt>
                <c:pt idx="312">
                  <c:v>619.62462695466604</c:v>
                </c:pt>
                <c:pt idx="313">
                  <c:v>619.62462950132101</c:v>
                </c:pt>
                <c:pt idx="314">
                  <c:v>619.62462821743804</c:v>
                </c:pt>
                <c:pt idx="315">
                  <c:v>619.62462757593596</c:v>
                </c:pt>
                <c:pt idx="316">
                  <c:v>619.62462501919902</c:v>
                </c:pt>
                <c:pt idx="317">
                  <c:v>619.62462636297198</c:v>
                </c:pt>
                <c:pt idx="318">
                  <c:v>619.62462759075595</c:v>
                </c:pt>
                <c:pt idx="319">
                  <c:v>619.62462578988698</c:v>
                </c:pt>
                <c:pt idx="320">
                  <c:v>619.62462742328501</c:v>
                </c:pt>
                <c:pt idx="321">
                  <c:v>619.62462683644605</c:v>
                </c:pt>
                <c:pt idx="322">
                  <c:v>619.62462736551197</c:v>
                </c:pt>
                <c:pt idx="323">
                  <c:v>619.62462661754398</c:v>
                </c:pt>
                <c:pt idx="324">
                  <c:v>619.62462899970899</c:v>
                </c:pt>
                <c:pt idx="325">
                  <c:v>619.62462797991202</c:v>
                </c:pt>
                <c:pt idx="326">
                  <c:v>619.62462731774997</c:v>
                </c:pt>
                <c:pt idx="327">
                  <c:v>619.62462748301004</c:v>
                </c:pt>
                <c:pt idx="328">
                  <c:v>619.624625585481</c:v>
                </c:pt>
                <c:pt idx="329">
                  <c:v>619.62462669507897</c:v>
                </c:pt>
                <c:pt idx="330">
                  <c:v>619.62462868734099</c:v>
                </c:pt>
                <c:pt idx="331">
                  <c:v>619.62462791369796</c:v>
                </c:pt>
                <c:pt idx="332">
                  <c:v>619.62462565670705</c:v>
                </c:pt>
                <c:pt idx="333">
                  <c:v>619.62462672112497</c:v>
                </c:pt>
                <c:pt idx="334">
                  <c:v>619.62462798093202</c:v>
                </c:pt>
                <c:pt idx="335">
                  <c:v>619.624627331851</c:v>
                </c:pt>
                <c:pt idx="336">
                  <c:v>619.62462736016801</c:v>
                </c:pt>
                <c:pt idx="337">
                  <c:v>619.62462702499795</c:v>
                </c:pt>
                <c:pt idx="338">
                  <c:v>619.62462888459697</c:v>
                </c:pt>
                <c:pt idx="339">
                  <c:v>619.62462672018205</c:v>
                </c:pt>
                <c:pt idx="340">
                  <c:v>619.62462837989597</c:v>
                </c:pt>
                <c:pt idx="341">
                  <c:v>619.62462773104698</c:v>
                </c:pt>
                <c:pt idx="342">
                  <c:v>619.624624943252</c:v>
                </c:pt>
                <c:pt idx="343">
                  <c:v>619.62462883030298</c:v>
                </c:pt>
                <c:pt idx="344">
                  <c:v>619.62462481167699</c:v>
                </c:pt>
                <c:pt idx="345">
                  <c:v>619.62462806775102</c:v>
                </c:pt>
                <c:pt idx="346">
                  <c:v>619.62462690265102</c:v>
                </c:pt>
                <c:pt idx="347">
                  <c:v>619.62462878137296</c:v>
                </c:pt>
                <c:pt idx="348">
                  <c:v>619.62462673425705</c:v>
                </c:pt>
                <c:pt idx="349">
                  <c:v>619.62462758602101</c:v>
                </c:pt>
                <c:pt idx="350">
                  <c:v>619.62462704879101</c:v>
                </c:pt>
                <c:pt idx="351">
                  <c:v>619.62463030369395</c:v>
                </c:pt>
                <c:pt idx="352">
                  <c:v>619.62462725646901</c:v>
                </c:pt>
                <c:pt idx="353">
                  <c:v>619.62462832458505</c:v>
                </c:pt>
                <c:pt idx="354">
                  <c:v>619.62462808670796</c:v>
                </c:pt>
                <c:pt idx="355">
                  <c:v>619.62462702050402</c:v>
                </c:pt>
                <c:pt idx="356">
                  <c:v>619.62463059598304</c:v>
                </c:pt>
                <c:pt idx="357">
                  <c:v>619.62462595346801</c:v>
                </c:pt>
                <c:pt idx="358">
                  <c:v>619.62462752750002</c:v>
                </c:pt>
                <c:pt idx="359">
                  <c:v>619.62462668952799</c:v>
                </c:pt>
                <c:pt idx="360">
                  <c:v>619.62462801403001</c:v>
                </c:pt>
                <c:pt idx="361">
                  <c:v>619.62462742773903</c:v>
                </c:pt>
                <c:pt idx="362">
                  <c:v>619.62462571565698</c:v>
                </c:pt>
                <c:pt idx="363">
                  <c:v>619.62462713938896</c:v>
                </c:pt>
                <c:pt idx="364">
                  <c:v>619.62462786907497</c:v>
                </c:pt>
                <c:pt idx="365">
                  <c:v>619.62462706200995</c:v>
                </c:pt>
                <c:pt idx="366">
                  <c:v>619.62463015474202</c:v>
                </c:pt>
                <c:pt idx="367">
                  <c:v>619.62462838048305</c:v>
                </c:pt>
                <c:pt idx="368">
                  <c:v>619.62462555641002</c:v>
                </c:pt>
                <c:pt idx="369">
                  <c:v>619.62462669014599</c:v>
                </c:pt>
                <c:pt idx="370">
                  <c:v>619.62462842228194</c:v>
                </c:pt>
                <c:pt idx="371">
                  <c:v>619.62462783656497</c:v>
                </c:pt>
                <c:pt idx="372">
                  <c:v>619.62462700318702</c:v>
                </c:pt>
                <c:pt idx="373">
                  <c:v>619.62462857364596</c:v>
                </c:pt>
                <c:pt idx="374">
                  <c:v>619.62462663088502</c:v>
                </c:pt>
                <c:pt idx="375">
                  <c:v>619.62462807562895</c:v>
                </c:pt>
                <c:pt idx="376">
                  <c:v>619.62462702475796</c:v>
                </c:pt>
                <c:pt idx="377">
                  <c:v>619.62462785776495</c:v>
                </c:pt>
                <c:pt idx="378">
                  <c:v>619.62462643393997</c:v>
                </c:pt>
                <c:pt idx="379">
                  <c:v>619.62462744475999</c:v>
                </c:pt>
                <c:pt idx="380">
                  <c:v>619.62462619292796</c:v>
                </c:pt>
                <c:pt idx="381">
                  <c:v>619.62462691690303</c:v>
                </c:pt>
                <c:pt idx="382">
                  <c:v>619.62462777466305</c:v>
                </c:pt>
                <c:pt idx="383">
                  <c:v>619.62462541057698</c:v>
                </c:pt>
                <c:pt idx="384">
                  <c:v>619.62462709707597</c:v>
                </c:pt>
                <c:pt idx="385">
                  <c:v>619.62462810405395</c:v>
                </c:pt>
                <c:pt idx="386">
                  <c:v>619.62462633851601</c:v>
                </c:pt>
                <c:pt idx="387">
                  <c:v>619.62462901550703</c:v>
                </c:pt>
                <c:pt idx="388">
                  <c:v>619.62462738660201</c:v>
                </c:pt>
                <c:pt idx="389">
                  <c:v>619.62462634578299</c:v>
                </c:pt>
                <c:pt idx="390">
                  <c:v>619.624627726982</c:v>
                </c:pt>
                <c:pt idx="391">
                  <c:v>619.62462630679897</c:v>
                </c:pt>
                <c:pt idx="392">
                  <c:v>619.62462667337604</c:v>
                </c:pt>
                <c:pt idx="393">
                  <c:v>619.62462779511395</c:v>
                </c:pt>
                <c:pt idx="394">
                  <c:v>619.62462630870698</c:v>
                </c:pt>
                <c:pt idx="395">
                  <c:v>619.62462897086402</c:v>
                </c:pt>
                <c:pt idx="396">
                  <c:v>619.62462625381204</c:v>
                </c:pt>
                <c:pt idx="397">
                  <c:v>619.62462804893403</c:v>
                </c:pt>
                <c:pt idx="398">
                  <c:v>619.62462568056503</c:v>
                </c:pt>
                <c:pt idx="399">
                  <c:v>619.62462781500801</c:v>
                </c:pt>
                <c:pt idx="400">
                  <c:v>619.62462713575701</c:v>
                </c:pt>
                <c:pt idx="401">
                  <c:v>619.62462894693294</c:v>
                </c:pt>
                <c:pt idx="402">
                  <c:v>619.62462731401695</c:v>
                </c:pt>
                <c:pt idx="403">
                  <c:v>619.62462770854199</c:v>
                </c:pt>
                <c:pt idx="404">
                  <c:v>619.62462608344197</c:v>
                </c:pt>
                <c:pt idx="405">
                  <c:v>619.62462744178004</c:v>
                </c:pt>
                <c:pt idx="406">
                  <c:v>619.62462640516401</c:v>
                </c:pt>
                <c:pt idx="407">
                  <c:v>619.62462789576705</c:v>
                </c:pt>
                <c:pt idx="408">
                  <c:v>619.62462638542399</c:v>
                </c:pt>
                <c:pt idx="409">
                  <c:v>619.62462872076696</c:v>
                </c:pt>
                <c:pt idx="410">
                  <c:v>619.62462736592295</c:v>
                </c:pt>
                <c:pt idx="411">
                  <c:v>619.62462684383104</c:v>
                </c:pt>
                <c:pt idx="412">
                  <c:v>619.62462765911596</c:v>
                </c:pt>
                <c:pt idx="413">
                  <c:v>619.62462625057401</c:v>
                </c:pt>
                <c:pt idx="414">
                  <c:v>619.62462651324904</c:v>
                </c:pt>
                <c:pt idx="415">
                  <c:v>619.62462736583302</c:v>
                </c:pt>
                <c:pt idx="416">
                  <c:v>619.62462719954203</c:v>
                </c:pt>
                <c:pt idx="417">
                  <c:v>619.62462834263795</c:v>
                </c:pt>
                <c:pt idx="418">
                  <c:v>619.62462590260998</c:v>
                </c:pt>
                <c:pt idx="419">
                  <c:v>619.62462699421803</c:v>
                </c:pt>
                <c:pt idx="420">
                  <c:v>619.62462844331799</c:v>
                </c:pt>
                <c:pt idx="421">
                  <c:v>619.62462660584197</c:v>
                </c:pt>
                <c:pt idx="422">
                  <c:v>619.62462970374997</c:v>
                </c:pt>
                <c:pt idx="423">
                  <c:v>619.62462820106305</c:v>
                </c:pt>
                <c:pt idx="424">
                  <c:v>619.62462731191795</c:v>
                </c:pt>
                <c:pt idx="425">
                  <c:v>619.62462774716403</c:v>
                </c:pt>
                <c:pt idx="426">
                  <c:v>619.62462722632995</c:v>
                </c:pt>
                <c:pt idx="427">
                  <c:v>619.62462827960599</c:v>
                </c:pt>
                <c:pt idx="428">
                  <c:v>619.62462737762996</c:v>
                </c:pt>
                <c:pt idx="429">
                  <c:v>619.62462688969504</c:v>
                </c:pt>
                <c:pt idx="430">
                  <c:v>619.62462780092403</c:v>
                </c:pt>
                <c:pt idx="431">
                  <c:v>619.62462664570296</c:v>
                </c:pt>
                <c:pt idx="432">
                  <c:v>619.62462891844905</c:v>
                </c:pt>
                <c:pt idx="433">
                  <c:v>619.624627293</c:v>
                </c:pt>
                <c:pt idx="434">
                  <c:v>619.62462740578496</c:v>
                </c:pt>
                <c:pt idx="435">
                  <c:v>619.62462609774195</c:v>
                </c:pt>
                <c:pt idx="436">
                  <c:v>619.62462942171101</c:v>
                </c:pt>
                <c:pt idx="437">
                  <c:v>619.62462872294805</c:v>
                </c:pt>
                <c:pt idx="438">
                  <c:v>619.62462641929699</c:v>
                </c:pt>
                <c:pt idx="439">
                  <c:v>619.62462829085905</c:v>
                </c:pt>
                <c:pt idx="440">
                  <c:v>619.62462612546699</c:v>
                </c:pt>
                <c:pt idx="441">
                  <c:v>619.62462739307398</c:v>
                </c:pt>
                <c:pt idx="442">
                  <c:v>619.62462672941604</c:v>
                </c:pt>
                <c:pt idx="443">
                  <c:v>619.62462805644304</c:v>
                </c:pt>
                <c:pt idx="444">
                  <c:v>619.62462685564697</c:v>
                </c:pt>
                <c:pt idx="445">
                  <c:v>619.62462767885097</c:v>
                </c:pt>
                <c:pt idx="446">
                  <c:v>619.62462561140899</c:v>
                </c:pt>
                <c:pt idx="447">
                  <c:v>619.62462780326098</c:v>
                </c:pt>
                <c:pt idx="448">
                  <c:v>619.62462576634505</c:v>
                </c:pt>
                <c:pt idx="449">
                  <c:v>619.624626761218</c:v>
                </c:pt>
                <c:pt idx="450">
                  <c:v>619.62462712502702</c:v>
                </c:pt>
                <c:pt idx="451">
                  <c:v>619.624627821643</c:v>
                </c:pt>
                <c:pt idx="452">
                  <c:v>619.62462660504002</c:v>
                </c:pt>
                <c:pt idx="453">
                  <c:v>619.62462976699101</c:v>
                </c:pt>
                <c:pt idx="454">
                  <c:v>619.62462572782101</c:v>
                </c:pt>
                <c:pt idx="455">
                  <c:v>619.62462698341403</c:v>
                </c:pt>
                <c:pt idx="456">
                  <c:v>619.62462800022502</c:v>
                </c:pt>
                <c:pt idx="457">
                  <c:v>619.62462537681699</c:v>
                </c:pt>
                <c:pt idx="458">
                  <c:v>619.62462727437503</c:v>
                </c:pt>
                <c:pt idx="459">
                  <c:v>619.62462786146295</c:v>
                </c:pt>
                <c:pt idx="460">
                  <c:v>619.62462649933002</c:v>
                </c:pt>
                <c:pt idx="461">
                  <c:v>619.62462760699896</c:v>
                </c:pt>
                <c:pt idx="462">
                  <c:v>619.62462642705304</c:v>
                </c:pt>
                <c:pt idx="463">
                  <c:v>619.62462700282799</c:v>
                </c:pt>
                <c:pt idx="464">
                  <c:v>619.62462815502499</c:v>
                </c:pt>
                <c:pt idx="465">
                  <c:v>619.62462595092097</c:v>
                </c:pt>
                <c:pt idx="466">
                  <c:v>619.62462730365201</c:v>
                </c:pt>
                <c:pt idx="467">
                  <c:v>619.62462759391201</c:v>
                </c:pt>
                <c:pt idx="468">
                  <c:v>619.62462647636403</c:v>
                </c:pt>
                <c:pt idx="469">
                  <c:v>619.62462823794306</c:v>
                </c:pt>
                <c:pt idx="470">
                  <c:v>619.62462431113204</c:v>
                </c:pt>
                <c:pt idx="471">
                  <c:v>619.62462814705805</c:v>
                </c:pt>
                <c:pt idx="472">
                  <c:v>619.62462679809096</c:v>
                </c:pt>
                <c:pt idx="473">
                  <c:v>619.62462986642902</c:v>
                </c:pt>
                <c:pt idx="474">
                  <c:v>619.62462712319495</c:v>
                </c:pt>
                <c:pt idx="475">
                  <c:v>619.62462734040002</c:v>
                </c:pt>
                <c:pt idx="476">
                  <c:v>619.62462725550699</c:v>
                </c:pt>
                <c:pt idx="477">
                  <c:v>619.62462892817803</c:v>
                </c:pt>
                <c:pt idx="478">
                  <c:v>619.62462753137595</c:v>
                </c:pt>
                <c:pt idx="479">
                  <c:v>619.62462529341701</c:v>
                </c:pt>
                <c:pt idx="480">
                  <c:v>619.62462580505598</c:v>
                </c:pt>
                <c:pt idx="481">
                  <c:v>619.62462737809199</c:v>
                </c:pt>
                <c:pt idx="482">
                  <c:v>619.62462681301997</c:v>
                </c:pt>
                <c:pt idx="483">
                  <c:v>619.62462767947295</c:v>
                </c:pt>
                <c:pt idx="484">
                  <c:v>619.62462583445995</c:v>
                </c:pt>
                <c:pt idx="485">
                  <c:v>619.62462642263699</c:v>
                </c:pt>
                <c:pt idx="486">
                  <c:v>619.62462733709299</c:v>
                </c:pt>
                <c:pt idx="487">
                  <c:v>619.62462731079495</c:v>
                </c:pt>
                <c:pt idx="488">
                  <c:v>619.62462772763899</c:v>
                </c:pt>
                <c:pt idx="489">
                  <c:v>619.62462561626603</c:v>
                </c:pt>
                <c:pt idx="490">
                  <c:v>619.624628446977</c:v>
                </c:pt>
                <c:pt idx="491">
                  <c:v>619.62462590370706</c:v>
                </c:pt>
                <c:pt idx="492">
                  <c:v>619.62462829220999</c:v>
                </c:pt>
                <c:pt idx="493">
                  <c:v>619.62462634775204</c:v>
                </c:pt>
                <c:pt idx="494">
                  <c:v>619.62462899992499</c:v>
                </c:pt>
                <c:pt idx="495">
                  <c:v>619.62462720952999</c:v>
                </c:pt>
                <c:pt idx="496">
                  <c:v>619.62462897150203</c:v>
                </c:pt>
                <c:pt idx="497">
                  <c:v>619.62462790319398</c:v>
                </c:pt>
                <c:pt idx="498">
                  <c:v>619.62462739247405</c:v>
                </c:pt>
                <c:pt idx="499">
                  <c:v>619.62462704572499</c:v>
                </c:pt>
                <c:pt idx="500">
                  <c:v>619.62462869044805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F-4409-994B-76AB5EC3D5F2}"/>
            </c:ext>
          </c:extLst>
        </c:ser>
        <c:ser>
          <c:idx val="3"/>
          <c:order val="3"/>
          <c:tx>
            <c:strRef>
              <c:f>SDM_log_normal!$E$1</c:f>
              <c:strCache>
                <c:ptCount val="1"/>
                <c:pt idx="0">
                  <c:v>sensor4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SDM_log_normal!$A$2:$A$502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SDM_log_normal!$E$2:$E$502</c:f>
              <c:numCache>
                <c:formatCode>General</c:formatCode>
                <c:ptCount val="501"/>
                <c:pt idx="0">
                  <c:v>1092.6497078135901</c:v>
                </c:pt>
                <c:pt idx="1">
                  <c:v>553.72979131814702</c:v>
                </c:pt>
                <c:pt idx="2">
                  <c:v>616.99660965886801</c:v>
                </c:pt>
                <c:pt idx="3">
                  <c:v>584.29155269118996</c:v>
                </c:pt>
                <c:pt idx="4">
                  <c:v>613.04711180548895</c:v>
                </c:pt>
                <c:pt idx="5">
                  <c:v>594.63523850138995</c:v>
                </c:pt>
                <c:pt idx="6">
                  <c:v>620.63541268410097</c:v>
                </c:pt>
                <c:pt idx="7">
                  <c:v>604.780428089407</c:v>
                </c:pt>
                <c:pt idx="8">
                  <c:v>626.83727648402999</c:v>
                </c:pt>
                <c:pt idx="9">
                  <c:v>612.72459718882203</c:v>
                </c:pt>
                <c:pt idx="10">
                  <c:v>632.07080418791202</c:v>
                </c:pt>
                <c:pt idx="11">
                  <c:v>618.86745185511904</c:v>
                </c:pt>
                <c:pt idx="12">
                  <c:v>636.396795580858</c:v>
                </c:pt>
                <c:pt idx="13">
                  <c:v>623.89813322319105</c:v>
                </c:pt>
                <c:pt idx="14">
                  <c:v>640.03976388232002</c:v>
                </c:pt>
                <c:pt idx="15">
                  <c:v>629.73773994885801</c:v>
                </c:pt>
                <c:pt idx="16">
                  <c:v>645.06438636272696</c:v>
                </c:pt>
                <c:pt idx="17">
                  <c:v>633.10155549267699</c:v>
                </c:pt>
                <c:pt idx="18">
                  <c:v>652.17724612423899</c:v>
                </c:pt>
                <c:pt idx="19">
                  <c:v>662.67099191459295</c:v>
                </c:pt>
                <c:pt idx="20">
                  <c:v>669.11544804227401</c:v>
                </c:pt>
                <c:pt idx="21">
                  <c:v>658.80840956013901</c:v>
                </c:pt>
                <c:pt idx="22">
                  <c:v>664.74776062283195</c:v>
                </c:pt>
                <c:pt idx="23">
                  <c:v>656.77988773810205</c:v>
                </c:pt>
                <c:pt idx="24">
                  <c:v>662.67934397280703</c:v>
                </c:pt>
                <c:pt idx="25">
                  <c:v>656.29424260583403</c:v>
                </c:pt>
                <c:pt idx="26">
                  <c:v>661.831336379091</c:v>
                </c:pt>
                <c:pt idx="27">
                  <c:v>655.78218570483295</c:v>
                </c:pt>
                <c:pt idx="28">
                  <c:v>661.14152067239604</c:v>
                </c:pt>
                <c:pt idx="29">
                  <c:v>655.43791919763703</c:v>
                </c:pt>
                <c:pt idx="30">
                  <c:v>660.51620570982902</c:v>
                </c:pt>
                <c:pt idx="31">
                  <c:v>655.08988735711898</c:v>
                </c:pt>
                <c:pt idx="32">
                  <c:v>659.88495697152803</c:v>
                </c:pt>
                <c:pt idx="33">
                  <c:v>655.48448029745703</c:v>
                </c:pt>
                <c:pt idx="34">
                  <c:v>659.55265731921202</c:v>
                </c:pt>
                <c:pt idx="35">
                  <c:v>655.48828928842795</c:v>
                </c:pt>
                <c:pt idx="36">
                  <c:v>659.42681789922904</c:v>
                </c:pt>
                <c:pt idx="37">
                  <c:v>655.62669563001998</c:v>
                </c:pt>
                <c:pt idx="38">
                  <c:v>659.26705884456999</c:v>
                </c:pt>
                <c:pt idx="39">
                  <c:v>658.337010752575</c:v>
                </c:pt>
                <c:pt idx="40">
                  <c:v>658.811941236959</c:v>
                </c:pt>
                <c:pt idx="41">
                  <c:v>658.33049380515899</c:v>
                </c:pt>
                <c:pt idx="42">
                  <c:v>658.342801855625</c:v>
                </c:pt>
                <c:pt idx="43">
                  <c:v>658.10534168164702</c:v>
                </c:pt>
                <c:pt idx="44">
                  <c:v>658.17084792630601</c:v>
                </c:pt>
                <c:pt idx="45">
                  <c:v>657.85812073957595</c:v>
                </c:pt>
                <c:pt idx="46">
                  <c:v>658.01110242422806</c:v>
                </c:pt>
                <c:pt idx="47">
                  <c:v>657.688675737837</c:v>
                </c:pt>
                <c:pt idx="48">
                  <c:v>657.82230207493899</c:v>
                </c:pt>
                <c:pt idx="49">
                  <c:v>657.83075058000395</c:v>
                </c:pt>
                <c:pt idx="50">
                  <c:v>657.80986529385598</c:v>
                </c:pt>
                <c:pt idx="51">
                  <c:v>657.815502794895</c:v>
                </c:pt>
                <c:pt idx="52">
                  <c:v>657.76608461979299</c:v>
                </c:pt>
                <c:pt idx="53">
                  <c:v>657.79743896045295</c:v>
                </c:pt>
                <c:pt idx="54">
                  <c:v>657.77994999926102</c:v>
                </c:pt>
                <c:pt idx="55">
                  <c:v>657.78383216699501</c:v>
                </c:pt>
                <c:pt idx="56">
                  <c:v>657.78167040931601</c:v>
                </c:pt>
                <c:pt idx="57">
                  <c:v>657.78215453914697</c:v>
                </c:pt>
                <c:pt idx="58">
                  <c:v>657.78188989397495</c:v>
                </c:pt>
                <c:pt idx="59">
                  <c:v>657.78193169444705</c:v>
                </c:pt>
                <c:pt idx="60">
                  <c:v>657.78192429648504</c:v>
                </c:pt>
                <c:pt idx="61">
                  <c:v>657.78191821110602</c:v>
                </c:pt>
                <c:pt idx="62">
                  <c:v>657.78191714473098</c:v>
                </c:pt>
                <c:pt idx="63">
                  <c:v>657.78191270618697</c:v>
                </c:pt>
                <c:pt idx="64">
                  <c:v>657.78191444845095</c:v>
                </c:pt>
                <c:pt idx="65">
                  <c:v>657.78191218807797</c:v>
                </c:pt>
                <c:pt idx="66">
                  <c:v>657.78191423530598</c:v>
                </c:pt>
                <c:pt idx="67">
                  <c:v>657.78191227536695</c:v>
                </c:pt>
                <c:pt idx="68">
                  <c:v>657.78191368744501</c:v>
                </c:pt>
                <c:pt idx="69">
                  <c:v>657.78191084950799</c:v>
                </c:pt>
                <c:pt idx="70">
                  <c:v>657.78191456724699</c:v>
                </c:pt>
                <c:pt idx="71">
                  <c:v>657.78191302951302</c:v>
                </c:pt>
                <c:pt idx="72">
                  <c:v>657.78191358406002</c:v>
                </c:pt>
                <c:pt idx="73">
                  <c:v>657.78191199871003</c:v>
                </c:pt>
                <c:pt idx="74">
                  <c:v>657.78191316530194</c:v>
                </c:pt>
                <c:pt idx="75">
                  <c:v>657.78191240158105</c:v>
                </c:pt>
                <c:pt idx="76">
                  <c:v>657.78191337657597</c:v>
                </c:pt>
                <c:pt idx="77">
                  <c:v>657.78191236267003</c:v>
                </c:pt>
                <c:pt idx="78">
                  <c:v>657.78191315688798</c:v>
                </c:pt>
                <c:pt idx="79">
                  <c:v>657.78191248831797</c:v>
                </c:pt>
                <c:pt idx="80">
                  <c:v>657.78191300353103</c:v>
                </c:pt>
                <c:pt idx="81">
                  <c:v>657.78191292400697</c:v>
                </c:pt>
                <c:pt idx="82">
                  <c:v>657.781913388975</c:v>
                </c:pt>
                <c:pt idx="83">
                  <c:v>657.78191175229699</c:v>
                </c:pt>
                <c:pt idx="84">
                  <c:v>657.78191452277599</c:v>
                </c:pt>
                <c:pt idx="85">
                  <c:v>657.78191040495904</c:v>
                </c:pt>
                <c:pt idx="86">
                  <c:v>657.78191329773097</c:v>
                </c:pt>
                <c:pt idx="87">
                  <c:v>657.78191115327104</c:v>
                </c:pt>
                <c:pt idx="88">
                  <c:v>657.78191345924495</c:v>
                </c:pt>
                <c:pt idx="89">
                  <c:v>657.78191219922496</c:v>
                </c:pt>
                <c:pt idx="90">
                  <c:v>657.78191382315197</c:v>
                </c:pt>
                <c:pt idx="91">
                  <c:v>657.78191349705298</c:v>
                </c:pt>
                <c:pt idx="92">
                  <c:v>657.78191214066806</c:v>
                </c:pt>
                <c:pt idx="93">
                  <c:v>657.78191563058795</c:v>
                </c:pt>
                <c:pt idx="94">
                  <c:v>657.78191292070005</c:v>
                </c:pt>
                <c:pt idx="95">
                  <c:v>657.78191402580603</c:v>
                </c:pt>
                <c:pt idx="96">
                  <c:v>657.78191190023597</c:v>
                </c:pt>
                <c:pt idx="97">
                  <c:v>657.78191298054003</c:v>
                </c:pt>
                <c:pt idx="98">
                  <c:v>657.78191313506602</c:v>
                </c:pt>
                <c:pt idx="99">
                  <c:v>657.78191292994597</c:v>
                </c:pt>
                <c:pt idx="100">
                  <c:v>657.78191336935504</c:v>
                </c:pt>
                <c:pt idx="101">
                  <c:v>657.78191212384797</c:v>
                </c:pt>
                <c:pt idx="102">
                  <c:v>657.78191280323597</c:v>
                </c:pt>
                <c:pt idx="103">
                  <c:v>657.78191445812104</c:v>
                </c:pt>
                <c:pt idx="104">
                  <c:v>657.78191317143899</c:v>
                </c:pt>
                <c:pt idx="105">
                  <c:v>657.78191208323699</c:v>
                </c:pt>
                <c:pt idx="106">
                  <c:v>657.78191353774798</c:v>
                </c:pt>
                <c:pt idx="107">
                  <c:v>657.78191316658194</c:v>
                </c:pt>
                <c:pt idx="108">
                  <c:v>657.78190992427596</c:v>
                </c:pt>
                <c:pt idx="109">
                  <c:v>657.78191501602998</c:v>
                </c:pt>
                <c:pt idx="110">
                  <c:v>657.78191343421099</c:v>
                </c:pt>
                <c:pt idx="111">
                  <c:v>657.78191178954796</c:v>
                </c:pt>
                <c:pt idx="112">
                  <c:v>657.78191490500296</c:v>
                </c:pt>
                <c:pt idx="113">
                  <c:v>657.78191295563397</c:v>
                </c:pt>
                <c:pt idx="114">
                  <c:v>657.78191335898998</c:v>
                </c:pt>
                <c:pt idx="115">
                  <c:v>657.78191089701102</c:v>
                </c:pt>
                <c:pt idx="116">
                  <c:v>657.781912344798</c:v>
                </c:pt>
                <c:pt idx="117">
                  <c:v>657.78191361016104</c:v>
                </c:pt>
                <c:pt idx="118">
                  <c:v>657.78191273098298</c:v>
                </c:pt>
                <c:pt idx="119">
                  <c:v>657.78191455460399</c:v>
                </c:pt>
                <c:pt idx="120">
                  <c:v>657.78191356073103</c:v>
                </c:pt>
                <c:pt idx="121">
                  <c:v>657.78191166912995</c:v>
                </c:pt>
                <c:pt idx="122">
                  <c:v>657.78191386348203</c:v>
                </c:pt>
                <c:pt idx="123">
                  <c:v>657.78191232533595</c:v>
                </c:pt>
                <c:pt idx="124">
                  <c:v>657.781913009101</c:v>
                </c:pt>
                <c:pt idx="125">
                  <c:v>657.78191278804695</c:v>
                </c:pt>
                <c:pt idx="126">
                  <c:v>657.78191421105896</c:v>
                </c:pt>
                <c:pt idx="127">
                  <c:v>657.78191314793196</c:v>
                </c:pt>
                <c:pt idx="128">
                  <c:v>657.78191231796598</c:v>
                </c:pt>
                <c:pt idx="129">
                  <c:v>657.78191386104902</c:v>
                </c:pt>
                <c:pt idx="130">
                  <c:v>657.781912215994</c:v>
                </c:pt>
                <c:pt idx="131">
                  <c:v>657.78191286494098</c:v>
                </c:pt>
                <c:pt idx="132">
                  <c:v>657.78191477212499</c:v>
                </c:pt>
                <c:pt idx="133">
                  <c:v>657.78191306800102</c:v>
                </c:pt>
                <c:pt idx="134">
                  <c:v>657.78191164190196</c:v>
                </c:pt>
                <c:pt idx="135">
                  <c:v>657.78191302588698</c:v>
                </c:pt>
                <c:pt idx="136">
                  <c:v>657.78191275317499</c:v>
                </c:pt>
                <c:pt idx="137">
                  <c:v>657.78191380498902</c:v>
                </c:pt>
                <c:pt idx="138">
                  <c:v>657.78191178513498</c:v>
                </c:pt>
                <c:pt idx="139">
                  <c:v>657.78191331410096</c:v>
                </c:pt>
                <c:pt idx="140">
                  <c:v>657.78191257706305</c:v>
                </c:pt>
                <c:pt idx="141">
                  <c:v>657.78191353454895</c:v>
                </c:pt>
                <c:pt idx="142">
                  <c:v>657.78191195222303</c:v>
                </c:pt>
                <c:pt idx="143">
                  <c:v>657.78191392768997</c:v>
                </c:pt>
                <c:pt idx="144">
                  <c:v>657.78191310667899</c:v>
                </c:pt>
                <c:pt idx="145">
                  <c:v>657.78191240758395</c:v>
                </c:pt>
                <c:pt idx="146">
                  <c:v>657.78191331354799</c:v>
                </c:pt>
                <c:pt idx="147">
                  <c:v>657.78191244503</c:v>
                </c:pt>
                <c:pt idx="148">
                  <c:v>657.78191321673899</c:v>
                </c:pt>
                <c:pt idx="149">
                  <c:v>657.78191223235694</c:v>
                </c:pt>
                <c:pt idx="150">
                  <c:v>657.78191429586298</c:v>
                </c:pt>
                <c:pt idx="151">
                  <c:v>657.78191129963295</c:v>
                </c:pt>
                <c:pt idx="152">
                  <c:v>657.78191277302005</c:v>
                </c:pt>
                <c:pt idx="153">
                  <c:v>657.78191349185397</c:v>
                </c:pt>
                <c:pt idx="154">
                  <c:v>657.78191182608896</c:v>
                </c:pt>
                <c:pt idx="155">
                  <c:v>657.78191347745701</c:v>
                </c:pt>
                <c:pt idx="156">
                  <c:v>657.78191216850405</c:v>
                </c:pt>
                <c:pt idx="157">
                  <c:v>657.78191321110899</c:v>
                </c:pt>
                <c:pt idx="158">
                  <c:v>657.78191261971904</c:v>
                </c:pt>
                <c:pt idx="159">
                  <c:v>657.78191422913096</c:v>
                </c:pt>
                <c:pt idx="160">
                  <c:v>657.78191294098394</c:v>
                </c:pt>
                <c:pt idx="161">
                  <c:v>657.78191352199099</c:v>
                </c:pt>
                <c:pt idx="162">
                  <c:v>657.78191297630701</c:v>
                </c:pt>
                <c:pt idx="163">
                  <c:v>657.78191323422402</c:v>
                </c:pt>
                <c:pt idx="164">
                  <c:v>657.78191192551697</c:v>
                </c:pt>
                <c:pt idx="165">
                  <c:v>657.78191299512696</c:v>
                </c:pt>
                <c:pt idx="166">
                  <c:v>657.78191295339104</c:v>
                </c:pt>
                <c:pt idx="167">
                  <c:v>657.78191337380201</c:v>
                </c:pt>
                <c:pt idx="168">
                  <c:v>657.781912343096</c:v>
                </c:pt>
                <c:pt idx="169">
                  <c:v>657.78191369487695</c:v>
                </c:pt>
                <c:pt idx="170">
                  <c:v>657.78191324797001</c:v>
                </c:pt>
                <c:pt idx="171">
                  <c:v>657.78191143417098</c:v>
                </c:pt>
                <c:pt idx="172">
                  <c:v>657.78191393137195</c:v>
                </c:pt>
                <c:pt idx="173">
                  <c:v>657.78191311128205</c:v>
                </c:pt>
                <c:pt idx="174">
                  <c:v>657.78191227811396</c:v>
                </c:pt>
                <c:pt idx="175">
                  <c:v>657.78191520175301</c:v>
                </c:pt>
                <c:pt idx="176">
                  <c:v>657.78191206504403</c:v>
                </c:pt>
                <c:pt idx="177">
                  <c:v>657.78191358143499</c:v>
                </c:pt>
                <c:pt idx="178">
                  <c:v>657.78191259984601</c:v>
                </c:pt>
                <c:pt idx="179">
                  <c:v>657.78191529688695</c:v>
                </c:pt>
                <c:pt idx="180">
                  <c:v>657.78191323251997</c:v>
                </c:pt>
                <c:pt idx="181">
                  <c:v>657.78191283358001</c:v>
                </c:pt>
                <c:pt idx="182">
                  <c:v>657.78191315614799</c:v>
                </c:pt>
                <c:pt idx="183">
                  <c:v>657.78191198962497</c:v>
                </c:pt>
                <c:pt idx="184">
                  <c:v>657.78191467858801</c:v>
                </c:pt>
                <c:pt idx="185">
                  <c:v>657.78191232131201</c:v>
                </c:pt>
                <c:pt idx="186">
                  <c:v>657.78191345598805</c:v>
                </c:pt>
                <c:pt idx="187">
                  <c:v>657.78191316061202</c:v>
                </c:pt>
                <c:pt idx="188">
                  <c:v>657.78191213746402</c:v>
                </c:pt>
                <c:pt idx="189">
                  <c:v>657.78191321944803</c:v>
                </c:pt>
                <c:pt idx="190">
                  <c:v>657.78191184278501</c:v>
                </c:pt>
                <c:pt idx="191">
                  <c:v>657.78191494179396</c:v>
                </c:pt>
                <c:pt idx="192">
                  <c:v>657.78191305051598</c:v>
                </c:pt>
                <c:pt idx="193">
                  <c:v>657.78191263398503</c:v>
                </c:pt>
                <c:pt idx="194">
                  <c:v>657.78191442970501</c:v>
                </c:pt>
                <c:pt idx="195">
                  <c:v>657.78191351640601</c:v>
                </c:pt>
                <c:pt idx="196">
                  <c:v>657.78191323203396</c:v>
                </c:pt>
                <c:pt idx="197">
                  <c:v>657.78191162641895</c:v>
                </c:pt>
                <c:pt idx="198">
                  <c:v>657.78191508719704</c:v>
                </c:pt>
                <c:pt idx="199">
                  <c:v>657.78191160592701</c:v>
                </c:pt>
                <c:pt idx="200">
                  <c:v>657.78191444774495</c:v>
                </c:pt>
                <c:pt idx="201">
                  <c:v>657.78191202743005</c:v>
                </c:pt>
                <c:pt idx="202">
                  <c:v>657.78191324891804</c:v>
                </c:pt>
                <c:pt idx="203">
                  <c:v>657.78191255622801</c:v>
                </c:pt>
                <c:pt idx="204">
                  <c:v>657.78191560846301</c:v>
                </c:pt>
                <c:pt idx="205">
                  <c:v>657.78191291616804</c:v>
                </c:pt>
                <c:pt idx="206">
                  <c:v>657.78191372011599</c:v>
                </c:pt>
                <c:pt idx="207">
                  <c:v>657.78191279337102</c:v>
                </c:pt>
                <c:pt idx="208">
                  <c:v>657.78191430386596</c:v>
                </c:pt>
                <c:pt idx="209">
                  <c:v>657.78191224403304</c:v>
                </c:pt>
                <c:pt idx="210">
                  <c:v>657.78191346709002</c:v>
                </c:pt>
                <c:pt idx="211">
                  <c:v>657.78191249231304</c:v>
                </c:pt>
                <c:pt idx="212">
                  <c:v>657.78191463996404</c:v>
                </c:pt>
                <c:pt idx="213">
                  <c:v>657.78191328823198</c:v>
                </c:pt>
                <c:pt idx="214">
                  <c:v>657.78191008626402</c:v>
                </c:pt>
                <c:pt idx="215">
                  <c:v>657.78191490900599</c:v>
                </c:pt>
                <c:pt idx="216">
                  <c:v>657.781913515881</c:v>
                </c:pt>
                <c:pt idx="217">
                  <c:v>657.78191213374805</c:v>
                </c:pt>
                <c:pt idx="218">
                  <c:v>657.78191388910795</c:v>
                </c:pt>
                <c:pt idx="219">
                  <c:v>657.78191293553004</c:v>
                </c:pt>
                <c:pt idx="220">
                  <c:v>657.78191355106503</c:v>
                </c:pt>
                <c:pt idx="221">
                  <c:v>657.78191226416095</c:v>
                </c:pt>
                <c:pt idx="222">
                  <c:v>657.78191307519103</c:v>
                </c:pt>
                <c:pt idx="223">
                  <c:v>657.78191242435696</c:v>
                </c:pt>
                <c:pt idx="224">
                  <c:v>657.781913860401</c:v>
                </c:pt>
                <c:pt idx="225">
                  <c:v>657.78191230145001</c:v>
                </c:pt>
                <c:pt idx="226">
                  <c:v>657.78191458914398</c:v>
                </c:pt>
                <c:pt idx="227">
                  <c:v>657.78191029182699</c:v>
                </c:pt>
                <c:pt idx="228">
                  <c:v>657.78191309249803</c:v>
                </c:pt>
                <c:pt idx="229">
                  <c:v>657.78191264828604</c:v>
                </c:pt>
                <c:pt idx="230">
                  <c:v>657.78191418553001</c:v>
                </c:pt>
                <c:pt idx="231">
                  <c:v>657.781911052287</c:v>
                </c:pt>
                <c:pt idx="232">
                  <c:v>657.78191223927604</c:v>
                </c:pt>
                <c:pt idx="233">
                  <c:v>657.78191418791903</c:v>
                </c:pt>
                <c:pt idx="234">
                  <c:v>657.78191271474896</c:v>
                </c:pt>
                <c:pt idx="235">
                  <c:v>657.78191380473402</c:v>
                </c:pt>
                <c:pt idx="236">
                  <c:v>657.781911616363</c:v>
                </c:pt>
                <c:pt idx="237">
                  <c:v>657.78191347953498</c:v>
                </c:pt>
                <c:pt idx="238">
                  <c:v>657.78191223826298</c:v>
                </c:pt>
                <c:pt idx="239">
                  <c:v>657.78191330499897</c:v>
                </c:pt>
                <c:pt idx="240">
                  <c:v>657.78191281415002</c:v>
                </c:pt>
                <c:pt idx="241">
                  <c:v>657.78191339930504</c:v>
                </c:pt>
                <c:pt idx="242">
                  <c:v>657.78191148422604</c:v>
                </c:pt>
                <c:pt idx="243">
                  <c:v>657.78191207267696</c:v>
                </c:pt>
                <c:pt idx="244">
                  <c:v>657.78191262705195</c:v>
                </c:pt>
                <c:pt idx="245">
                  <c:v>657.78191397605701</c:v>
                </c:pt>
                <c:pt idx="246">
                  <c:v>657.78191138259103</c:v>
                </c:pt>
                <c:pt idx="247">
                  <c:v>657.78191380395799</c:v>
                </c:pt>
                <c:pt idx="248">
                  <c:v>657.78191281987495</c:v>
                </c:pt>
                <c:pt idx="249">
                  <c:v>657.78191327788704</c:v>
                </c:pt>
                <c:pt idx="250">
                  <c:v>657.78191221018801</c:v>
                </c:pt>
                <c:pt idx="251">
                  <c:v>657.78191479732504</c:v>
                </c:pt>
                <c:pt idx="252">
                  <c:v>657.78191254435899</c:v>
                </c:pt>
                <c:pt idx="253">
                  <c:v>657.78191448332495</c:v>
                </c:pt>
                <c:pt idx="254">
                  <c:v>657.78191294985595</c:v>
                </c:pt>
                <c:pt idx="255">
                  <c:v>657.78191345438302</c:v>
                </c:pt>
                <c:pt idx="256">
                  <c:v>657.78191172875199</c:v>
                </c:pt>
                <c:pt idx="257">
                  <c:v>657.78191321251199</c:v>
                </c:pt>
                <c:pt idx="258">
                  <c:v>657.78191266888496</c:v>
                </c:pt>
                <c:pt idx="259">
                  <c:v>657.78191493018505</c:v>
                </c:pt>
                <c:pt idx="260">
                  <c:v>657.78191246923802</c:v>
                </c:pt>
                <c:pt idx="261">
                  <c:v>657.78191290287702</c:v>
                </c:pt>
                <c:pt idx="262">
                  <c:v>657.78191373876905</c:v>
                </c:pt>
                <c:pt idx="263">
                  <c:v>657.78191267717204</c:v>
                </c:pt>
                <c:pt idx="264">
                  <c:v>657.78191319714097</c:v>
                </c:pt>
                <c:pt idx="265">
                  <c:v>657.78191174397</c:v>
                </c:pt>
                <c:pt idx="266">
                  <c:v>657.78191307765496</c:v>
                </c:pt>
                <c:pt idx="267">
                  <c:v>657.78191141390698</c:v>
                </c:pt>
                <c:pt idx="268">
                  <c:v>657.781913795788</c:v>
                </c:pt>
                <c:pt idx="269">
                  <c:v>657.78191163145698</c:v>
                </c:pt>
                <c:pt idx="270">
                  <c:v>657.781912498765</c:v>
                </c:pt>
                <c:pt idx="271">
                  <c:v>657.78191299249704</c:v>
                </c:pt>
                <c:pt idx="272">
                  <c:v>657.781912975007</c:v>
                </c:pt>
                <c:pt idx="273">
                  <c:v>657.78191314931598</c:v>
                </c:pt>
                <c:pt idx="274">
                  <c:v>657.78191245807295</c:v>
                </c:pt>
                <c:pt idx="275">
                  <c:v>657.78191498045999</c:v>
                </c:pt>
                <c:pt idx="276">
                  <c:v>657.78191298135698</c:v>
                </c:pt>
                <c:pt idx="277">
                  <c:v>657.78191306857002</c:v>
                </c:pt>
                <c:pt idx="278">
                  <c:v>657.781912525385</c:v>
                </c:pt>
                <c:pt idx="279">
                  <c:v>657.78191402661901</c:v>
                </c:pt>
                <c:pt idx="280">
                  <c:v>657.78191139722298</c:v>
                </c:pt>
                <c:pt idx="281">
                  <c:v>657.78191341831302</c:v>
                </c:pt>
                <c:pt idx="282">
                  <c:v>657.78191160869505</c:v>
                </c:pt>
                <c:pt idx="283">
                  <c:v>657.78191259432003</c:v>
                </c:pt>
                <c:pt idx="284">
                  <c:v>657.78191406487099</c:v>
                </c:pt>
                <c:pt idx="285">
                  <c:v>657.78191184752598</c:v>
                </c:pt>
                <c:pt idx="286">
                  <c:v>657.78191312621004</c:v>
                </c:pt>
                <c:pt idx="287">
                  <c:v>657.78191171920605</c:v>
                </c:pt>
                <c:pt idx="288">
                  <c:v>657.78191326973501</c:v>
                </c:pt>
                <c:pt idx="289">
                  <c:v>657.78191221618795</c:v>
                </c:pt>
                <c:pt idx="290">
                  <c:v>657.78191270629497</c:v>
                </c:pt>
                <c:pt idx="291">
                  <c:v>657.78191470442403</c:v>
                </c:pt>
                <c:pt idx="292">
                  <c:v>657.78191403454503</c:v>
                </c:pt>
                <c:pt idx="293">
                  <c:v>657.78191165135797</c:v>
                </c:pt>
                <c:pt idx="294">
                  <c:v>657.78191375107099</c:v>
                </c:pt>
                <c:pt idx="295">
                  <c:v>657.78191221000498</c:v>
                </c:pt>
                <c:pt idx="296">
                  <c:v>657.78191430582694</c:v>
                </c:pt>
                <c:pt idx="297">
                  <c:v>657.78191295569104</c:v>
                </c:pt>
                <c:pt idx="298">
                  <c:v>657.78191334867495</c:v>
                </c:pt>
                <c:pt idx="299">
                  <c:v>657.78191098097602</c:v>
                </c:pt>
                <c:pt idx="300">
                  <c:v>657.78191299938499</c:v>
                </c:pt>
                <c:pt idx="301">
                  <c:v>657.78191289848303</c:v>
                </c:pt>
                <c:pt idx="302">
                  <c:v>657.78191362510802</c:v>
                </c:pt>
                <c:pt idx="303">
                  <c:v>657.78191186036202</c:v>
                </c:pt>
                <c:pt idx="304">
                  <c:v>657.78191500122102</c:v>
                </c:pt>
                <c:pt idx="305">
                  <c:v>657.78191381747399</c:v>
                </c:pt>
                <c:pt idx="306">
                  <c:v>657.78191246623499</c:v>
                </c:pt>
                <c:pt idx="307">
                  <c:v>657.781913335951</c:v>
                </c:pt>
                <c:pt idx="308">
                  <c:v>657.78191041719799</c:v>
                </c:pt>
                <c:pt idx="309">
                  <c:v>657.78191263009796</c:v>
                </c:pt>
                <c:pt idx="310">
                  <c:v>657.78191516425795</c:v>
                </c:pt>
                <c:pt idx="311">
                  <c:v>657.78191200296396</c:v>
                </c:pt>
                <c:pt idx="312">
                  <c:v>657.781912591214</c:v>
                </c:pt>
                <c:pt idx="313">
                  <c:v>657.78191526527803</c:v>
                </c:pt>
                <c:pt idx="314">
                  <c:v>657.781913917162</c:v>
                </c:pt>
                <c:pt idx="315">
                  <c:v>657.78191324356601</c:v>
                </c:pt>
                <c:pt idx="316">
                  <c:v>657.78191055891602</c:v>
                </c:pt>
                <c:pt idx="317">
                  <c:v>657.78191196991804</c:v>
                </c:pt>
                <c:pt idx="318">
                  <c:v>657.78191325912701</c:v>
                </c:pt>
                <c:pt idx="319">
                  <c:v>657.78191136816201</c:v>
                </c:pt>
                <c:pt idx="320">
                  <c:v>657.78191308327803</c:v>
                </c:pt>
                <c:pt idx="321">
                  <c:v>657.78191246708002</c:v>
                </c:pt>
                <c:pt idx="322">
                  <c:v>657.78191302261496</c:v>
                </c:pt>
                <c:pt idx="323">
                  <c:v>657.78191223722695</c:v>
                </c:pt>
                <c:pt idx="324">
                  <c:v>657.78191473856998</c:v>
                </c:pt>
                <c:pt idx="325">
                  <c:v>657.78191366775297</c:v>
                </c:pt>
                <c:pt idx="326">
                  <c:v>657.78191297246303</c:v>
                </c:pt>
                <c:pt idx="327">
                  <c:v>657.78191314599098</c:v>
                </c:pt>
                <c:pt idx="328">
                  <c:v>657.78191115353002</c:v>
                </c:pt>
                <c:pt idx="329">
                  <c:v>657.78191231864105</c:v>
                </c:pt>
                <c:pt idx="330">
                  <c:v>657.78191441057504</c:v>
                </c:pt>
                <c:pt idx="331">
                  <c:v>657.78191359822597</c:v>
                </c:pt>
                <c:pt idx="332">
                  <c:v>657.78191122831799</c:v>
                </c:pt>
                <c:pt idx="333">
                  <c:v>657.78191234599001</c:v>
                </c:pt>
                <c:pt idx="334">
                  <c:v>657.78191366882402</c:v>
                </c:pt>
                <c:pt idx="335">
                  <c:v>657.78191298726904</c:v>
                </c:pt>
                <c:pt idx="336">
                  <c:v>657.78191301700394</c:v>
                </c:pt>
                <c:pt idx="337">
                  <c:v>657.78191266506406</c:v>
                </c:pt>
                <c:pt idx="338">
                  <c:v>657.78191461769904</c:v>
                </c:pt>
                <c:pt idx="339">
                  <c:v>657.781912344999</c:v>
                </c:pt>
                <c:pt idx="340">
                  <c:v>657.78191408774796</c:v>
                </c:pt>
                <c:pt idx="341">
                  <c:v>657.78191340643696</c:v>
                </c:pt>
                <c:pt idx="342">
                  <c:v>657.78191047917005</c:v>
                </c:pt>
                <c:pt idx="343">
                  <c:v>657.78191456068805</c:v>
                </c:pt>
                <c:pt idx="344">
                  <c:v>657.78191034101098</c:v>
                </c:pt>
                <c:pt idx="345">
                  <c:v>657.78191375998597</c:v>
                </c:pt>
                <c:pt idx="346">
                  <c:v>657.78191253659702</c:v>
                </c:pt>
                <c:pt idx="347">
                  <c:v>657.78191450931104</c:v>
                </c:pt>
                <c:pt idx="348">
                  <c:v>657.78191235977795</c:v>
                </c:pt>
                <c:pt idx="349">
                  <c:v>657.78191325415605</c:v>
                </c:pt>
                <c:pt idx="350">
                  <c:v>657.78191269004799</c:v>
                </c:pt>
                <c:pt idx="351">
                  <c:v>657.78191610779299</c:v>
                </c:pt>
                <c:pt idx="352">
                  <c:v>657.78191290811606</c:v>
                </c:pt>
                <c:pt idx="353">
                  <c:v>657.78191402967002</c:v>
                </c:pt>
                <c:pt idx="354">
                  <c:v>657.78191377989197</c:v>
                </c:pt>
                <c:pt idx="355">
                  <c:v>657.78191266034605</c:v>
                </c:pt>
                <c:pt idx="356">
                  <c:v>657.78191641470596</c:v>
                </c:pt>
                <c:pt idx="357">
                  <c:v>657.78191153992702</c:v>
                </c:pt>
                <c:pt idx="358">
                  <c:v>657.78191319270695</c:v>
                </c:pt>
                <c:pt idx="359">
                  <c:v>657.78191231281096</c:v>
                </c:pt>
                <c:pt idx="360">
                  <c:v>657.78191370357797</c:v>
                </c:pt>
                <c:pt idx="361">
                  <c:v>657.78191308795499</c:v>
                </c:pt>
                <c:pt idx="362">
                  <c:v>657.78191129021798</c:v>
                </c:pt>
                <c:pt idx="363">
                  <c:v>657.78191278517897</c:v>
                </c:pt>
                <c:pt idx="364">
                  <c:v>657.78191355137005</c:v>
                </c:pt>
                <c:pt idx="365">
                  <c:v>657.78191270392801</c:v>
                </c:pt>
                <c:pt idx="366">
                  <c:v>657.78191595138901</c:v>
                </c:pt>
                <c:pt idx="367">
                  <c:v>657.78191408836403</c:v>
                </c:pt>
                <c:pt idx="368">
                  <c:v>657.78191112300397</c:v>
                </c:pt>
                <c:pt idx="369">
                  <c:v>657.78191231346</c:v>
                </c:pt>
                <c:pt idx="370">
                  <c:v>657.78191413225397</c:v>
                </c:pt>
                <c:pt idx="371">
                  <c:v>657.78191351723399</c:v>
                </c:pt>
                <c:pt idx="372">
                  <c:v>657.78191264216298</c:v>
                </c:pt>
                <c:pt idx="373">
                  <c:v>657.78191429119101</c:v>
                </c:pt>
                <c:pt idx="374">
                  <c:v>657.78191225123498</c:v>
                </c:pt>
                <c:pt idx="375">
                  <c:v>657.78191376825896</c:v>
                </c:pt>
                <c:pt idx="376">
                  <c:v>657.78191266481304</c:v>
                </c:pt>
                <c:pt idx="377">
                  <c:v>657.78191353949501</c:v>
                </c:pt>
                <c:pt idx="378">
                  <c:v>657.78191204443601</c:v>
                </c:pt>
                <c:pt idx="379">
                  <c:v>657.78191310582702</c:v>
                </c:pt>
                <c:pt idx="380">
                  <c:v>657.78191179136604</c:v>
                </c:pt>
                <c:pt idx="381">
                  <c:v>657.78191255156196</c:v>
                </c:pt>
                <c:pt idx="382">
                  <c:v>657.78191345223502</c:v>
                </c:pt>
                <c:pt idx="383">
                  <c:v>657.78191096987496</c:v>
                </c:pt>
                <c:pt idx="384">
                  <c:v>657.78191274074902</c:v>
                </c:pt>
                <c:pt idx="385">
                  <c:v>657.78191379810596</c:v>
                </c:pt>
                <c:pt idx="386">
                  <c:v>657.781911944238</c:v>
                </c:pt>
                <c:pt idx="387">
                  <c:v>657.78191475515803</c:v>
                </c:pt>
                <c:pt idx="388">
                  <c:v>657.78191304475899</c:v>
                </c:pt>
                <c:pt idx="389">
                  <c:v>657.78191195186901</c:v>
                </c:pt>
                <c:pt idx="390">
                  <c:v>657.78191340216802</c:v>
                </c:pt>
                <c:pt idx="391">
                  <c:v>657.78191191093504</c:v>
                </c:pt>
                <c:pt idx="392">
                  <c:v>657.78191229585104</c:v>
                </c:pt>
                <c:pt idx="393">
                  <c:v>657.78191347370898</c:v>
                </c:pt>
                <c:pt idx="394">
                  <c:v>657.78191191293797</c:v>
                </c:pt>
                <c:pt idx="395">
                  <c:v>657.78191470828199</c:v>
                </c:pt>
                <c:pt idx="396">
                  <c:v>657.78191185529704</c:v>
                </c:pt>
                <c:pt idx="397">
                  <c:v>657.78191374022799</c:v>
                </c:pt>
                <c:pt idx="398">
                  <c:v>657.78191125337003</c:v>
                </c:pt>
                <c:pt idx="399">
                  <c:v>657.78191349459905</c:v>
                </c:pt>
                <c:pt idx="400">
                  <c:v>657.78191278136501</c:v>
                </c:pt>
                <c:pt idx="401">
                  <c:v>657.78191468315401</c:v>
                </c:pt>
                <c:pt idx="402">
                  <c:v>657.781912968543</c:v>
                </c:pt>
                <c:pt idx="403">
                  <c:v>657.78191338280601</c:v>
                </c:pt>
                <c:pt idx="404">
                  <c:v>657.78191167640296</c:v>
                </c:pt>
                <c:pt idx="405">
                  <c:v>657.78191310269801</c:v>
                </c:pt>
                <c:pt idx="406">
                  <c:v>657.78191201422101</c:v>
                </c:pt>
                <c:pt idx="407">
                  <c:v>657.78191357939795</c:v>
                </c:pt>
                <c:pt idx="408">
                  <c:v>657.78191199349305</c:v>
                </c:pt>
                <c:pt idx="409">
                  <c:v>657.78191444567301</c:v>
                </c:pt>
                <c:pt idx="410">
                  <c:v>657.78191302304595</c:v>
                </c:pt>
                <c:pt idx="411">
                  <c:v>657.78191247483403</c:v>
                </c:pt>
                <c:pt idx="412">
                  <c:v>657.78191333090797</c:v>
                </c:pt>
                <c:pt idx="413">
                  <c:v>657.78191185189701</c:v>
                </c:pt>
                <c:pt idx="414">
                  <c:v>657.78191212771299</c:v>
                </c:pt>
                <c:pt idx="415">
                  <c:v>657.78191302295204</c:v>
                </c:pt>
                <c:pt idx="416">
                  <c:v>657.78191284834099</c:v>
                </c:pt>
                <c:pt idx="417">
                  <c:v>657.78191404862605</c:v>
                </c:pt>
                <c:pt idx="418">
                  <c:v>657.781911486524</c:v>
                </c:pt>
                <c:pt idx="419">
                  <c:v>657.78191263274402</c:v>
                </c:pt>
                <c:pt idx="420">
                  <c:v>657.78191415434299</c:v>
                </c:pt>
                <c:pt idx="421">
                  <c:v>657.78191222493797</c:v>
                </c:pt>
                <c:pt idx="422">
                  <c:v>657.78191547783399</c:v>
                </c:pt>
                <c:pt idx="423">
                  <c:v>657.781913899968</c:v>
                </c:pt>
                <c:pt idx="424">
                  <c:v>657.78191296633895</c:v>
                </c:pt>
                <c:pt idx="425">
                  <c:v>657.78191342336095</c:v>
                </c:pt>
                <c:pt idx="426">
                  <c:v>657.78191287646905</c:v>
                </c:pt>
                <c:pt idx="427">
                  <c:v>657.78191398244098</c:v>
                </c:pt>
                <c:pt idx="428">
                  <c:v>657.78191303533902</c:v>
                </c:pt>
                <c:pt idx="429">
                  <c:v>657.781912522992</c:v>
                </c:pt>
                <c:pt idx="430">
                  <c:v>657.78191347980999</c:v>
                </c:pt>
                <c:pt idx="431">
                  <c:v>657.78191226679303</c:v>
                </c:pt>
                <c:pt idx="432">
                  <c:v>657.78191465324505</c:v>
                </c:pt>
                <c:pt idx="433">
                  <c:v>657.78191294647399</c:v>
                </c:pt>
                <c:pt idx="434">
                  <c:v>657.78191306490203</c:v>
                </c:pt>
                <c:pt idx="435">
                  <c:v>657.78191169141905</c:v>
                </c:pt>
                <c:pt idx="436">
                  <c:v>657.78191518168398</c:v>
                </c:pt>
                <c:pt idx="437">
                  <c:v>657.781914447963</c:v>
                </c:pt>
                <c:pt idx="438">
                  <c:v>657.781912029061</c:v>
                </c:pt>
                <c:pt idx="439">
                  <c:v>657.78191399425702</c:v>
                </c:pt>
                <c:pt idx="440">
                  <c:v>657.78191172053096</c:v>
                </c:pt>
                <c:pt idx="441">
                  <c:v>657.78191305155599</c:v>
                </c:pt>
                <c:pt idx="442">
                  <c:v>657.78191235469399</c:v>
                </c:pt>
                <c:pt idx="443">
                  <c:v>657.78191374811195</c:v>
                </c:pt>
                <c:pt idx="444">
                  <c:v>657.78191248724102</c:v>
                </c:pt>
                <c:pt idx="445">
                  <c:v>657.78191335163001</c:v>
                </c:pt>
                <c:pt idx="446">
                  <c:v>657.78191118075404</c:v>
                </c:pt>
                <c:pt idx="447">
                  <c:v>657.78191348226403</c:v>
                </c:pt>
                <c:pt idx="448">
                  <c:v>657.78191134344195</c:v>
                </c:pt>
                <c:pt idx="449">
                  <c:v>657.78191238808802</c:v>
                </c:pt>
                <c:pt idx="450">
                  <c:v>657.78191277009796</c:v>
                </c:pt>
                <c:pt idx="451">
                  <c:v>657.78191350156499</c:v>
                </c:pt>
                <c:pt idx="452">
                  <c:v>657.78191222409703</c:v>
                </c:pt>
                <c:pt idx="453">
                  <c:v>657.78191554423904</c:v>
                </c:pt>
                <c:pt idx="454">
                  <c:v>657.78191130299001</c:v>
                </c:pt>
                <c:pt idx="455">
                  <c:v>657.78191262140001</c:v>
                </c:pt>
                <c:pt idx="456">
                  <c:v>657.78191368908199</c:v>
                </c:pt>
                <c:pt idx="457">
                  <c:v>657.78191093442501</c:v>
                </c:pt>
                <c:pt idx="458">
                  <c:v>657.78191292691804</c:v>
                </c:pt>
                <c:pt idx="459">
                  <c:v>657.78191354337798</c:v>
                </c:pt>
                <c:pt idx="460">
                  <c:v>657.78191211309797</c:v>
                </c:pt>
                <c:pt idx="461">
                  <c:v>657.78191327618401</c:v>
                </c:pt>
                <c:pt idx="462">
                  <c:v>657.78191203720496</c:v>
                </c:pt>
                <c:pt idx="463">
                  <c:v>657.78191264178599</c:v>
                </c:pt>
                <c:pt idx="464">
                  <c:v>657.781913851627</c:v>
                </c:pt>
                <c:pt idx="465">
                  <c:v>657.78191153725095</c:v>
                </c:pt>
                <c:pt idx="466">
                  <c:v>657.78191295765998</c:v>
                </c:pt>
                <c:pt idx="467">
                  <c:v>657.78191326244098</c:v>
                </c:pt>
                <c:pt idx="468">
                  <c:v>657.78191208898295</c:v>
                </c:pt>
                <c:pt idx="469">
                  <c:v>657.78191393869304</c:v>
                </c:pt>
                <c:pt idx="470">
                  <c:v>657.781909815424</c:v>
                </c:pt>
                <c:pt idx="471">
                  <c:v>657.78191384326101</c:v>
                </c:pt>
                <c:pt idx="472">
                  <c:v>657.78191242680498</c:v>
                </c:pt>
                <c:pt idx="473">
                  <c:v>657.78191564865199</c:v>
                </c:pt>
                <c:pt idx="474">
                  <c:v>657.78191276817404</c:v>
                </c:pt>
                <c:pt idx="475">
                  <c:v>657.78191299624598</c:v>
                </c:pt>
                <c:pt idx="476">
                  <c:v>657.78191290710595</c:v>
                </c:pt>
                <c:pt idx="477">
                  <c:v>657.78191466345902</c:v>
                </c:pt>
                <c:pt idx="478">
                  <c:v>657.78191319677501</c:v>
                </c:pt>
                <c:pt idx="479">
                  <c:v>657.78191084685398</c:v>
                </c:pt>
                <c:pt idx="480">
                  <c:v>657.78191138409102</c:v>
                </c:pt>
                <c:pt idx="481">
                  <c:v>657.78191303582503</c:v>
                </c:pt>
                <c:pt idx="482">
                  <c:v>657.78191244248001</c:v>
                </c:pt>
                <c:pt idx="483">
                  <c:v>657.781913352282</c:v>
                </c:pt>
                <c:pt idx="484">
                  <c:v>657.78191141496404</c:v>
                </c:pt>
                <c:pt idx="485">
                  <c:v>657.78191203256802</c:v>
                </c:pt>
                <c:pt idx="486">
                  <c:v>657.78191299277296</c:v>
                </c:pt>
                <c:pt idx="487">
                  <c:v>657.78191296516002</c:v>
                </c:pt>
                <c:pt idx="488">
                  <c:v>657.781913402859</c:v>
                </c:pt>
                <c:pt idx="489">
                  <c:v>657.78191118585403</c:v>
                </c:pt>
                <c:pt idx="490">
                  <c:v>657.78191415818401</c:v>
                </c:pt>
                <c:pt idx="491">
                  <c:v>657.78191148767496</c:v>
                </c:pt>
                <c:pt idx="492">
                  <c:v>657.78191399567504</c:v>
                </c:pt>
                <c:pt idx="493">
                  <c:v>657.78191195393595</c:v>
                </c:pt>
                <c:pt idx="494">
                  <c:v>657.78191473879701</c:v>
                </c:pt>
                <c:pt idx="495">
                  <c:v>657.78191285882895</c:v>
                </c:pt>
                <c:pt idx="496">
                  <c:v>657.78191470895194</c:v>
                </c:pt>
                <c:pt idx="497">
                  <c:v>657.78191358719698</c:v>
                </c:pt>
                <c:pt idx="498">
                  <c:v>657.78191305092605</c:v>
                </c:pt>
                <c:pt idx="499">
                  <c:v>657.78191268682895</c:v>
                </c:pt>
                <c:pt idx="500">
                  <c:v>657.78191441383603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4F-4409-994B-76AB5EC3D5F2}"/>
            </c:ext>
          </c:extLst>
        </c:ser>
        <c:ser>
          <c:idx val="4"/>
          <c:order val="4"/>
          <c:tx>
            <c:strRef>
              <c:f>SDM_log_normal!$F$1</c:f>
              <c:strCache>
                <c:ptCount val="1"/>
                <c:pt idx="0">
                  <c:v>sensor5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SDM_log_normal!$A$2:$A$502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SDM_log_normal!$F$2:$F$502</c:f>
              <c:numCache>
                <c:formatCode>General</c:formatCode>
                <c:ptCount val="501"/>
                <c:pt idx="0">
                  <c:v>1165.53871651334</c:v>
                </c:pt>
                <c:pt idx="1">
                  <c:v>546.06423030471797</c:v>
                </c:pt>
                <c:pt idx="2">
                  <c:v>600.07010221384098</c:v>
                </c:pt>
                <c:pt idx="3">
                  <c:v>549.08742642926995</c:v>
                </c:pt>
                <c:pt idx="4">
                  <c:v>570.56319950923501</c:v>
                </c:pt>
                <c:pt idx="5">
                  <c:v>536.75309642203001</c:v>
                </c:pt>
                <c:pt idx="6">
                  <c:v>556.92507418742696</c:v>
                </c:pt>
                <c:pt idx="7">
                  <c:v>527.452818104789</c:v>
                </c:pt>
                <c:pt idx="8">
                  <c:v>544.89510120109696</c:v>
                </c:pt>
                <c:pt idx="9">
                  <c:v>519.29238183498398</c:v>
                </c:pt>
                <c:pt idx="10">
                  <c:v>535.007587356817</c:v>
                </c:pt>
                <c:pt idx="11">
                  <c:v>511.84513013307702</c:v>
                </c:pt>
                <c:pt idx="12">
                  <c:v>526.51195722118302</c:v>
                </c:pt>
                <c:pt idx="13">
                  <c:v>505.25193014180201</c:v>
                </c:pt>
                <c:pt idx="14">
                  <c:v>519.09300955977301</c:v>
                </c:pt>
                <c:pt idx="15">
                  <c:v>501.69517928277901</c:v>
                </c:pt>
                <c:pt idx="16">
                  <c:v>515.70993931211797</c:v>
                </c:pt>
                <c:pt idx="17">
                  <c:v>490.211034010292</c:v>
                </c:pt>
                <c:pt idx="18">
                  <c:v>510.20108873994701</c:v>
                </c:pt>
                <c:pt idx="19">
                  <c:v>492.89486065072498</c:v>
                </c:pt>
                <c:pt idx="20">
                  <c:v>501.89812609378401</c:v>
                </c:pt>
                <c:pt idx="21">
                  <c:v>495.44261611675802</c:v>
                </c:pt>
                <c:pt idx="22">
                  <c:v>502.15700155315</c:v>
                </c:pt>
                <c:pt idx="23">
                  <c:v>495.67482282342002</c:v>
                </c:pt>
                <c:pt idx="24">
                  <c:v>501.93586732628199</c:v>
                </c:pt>
                <c:pt idx="25">
                  <c:v>495.97058589497198</c:v>
                </c:pt>
                <c:pt idx="26">
                  <c:v>501.77369718423301</c:v>
                </c:pt>
                <c:pt idx="27">
                  <c:v>495.96532397816497</c:v>
                </c:pt>
                <c:pt idx="28">
                  <c:v>501.56041159102602</c:v>
                </c:pt>
                <c:pt idx="29">
                  <c:v>496.05713992514302</c:v>
                </c:pt>
                <c:pt idx="30">
                  <c:v>501.359924323896</c:v>
                </c:pt>
                <c:pt idx="31">
                  <c:v>496.13347592423497</c:v>
                </c:pt>
                <c:pt idx="32">
                  <c:v>501.141647649182</c:v>
                </c:pt>
                <c:pt idx="33">
                  <c:v>496.93025460465498</c:v>
                </c:pt>
                <c:pt idx="34">
                  <c:v>501.156694700434</c:v>
                </c:pt>
                <c:pt idx="35">
                  <c:v>496.99906881127799</c:v>
                </c:pt>
                <c:pt idx="36">
                  <c:v>501.03722967746103</c:v>
                </c:pt>
                <c:pt idx="37">
                  <c:v>497.06773792538598</c:v>
                </c:pt>
                <c:pt idx="38">
                  <c:v>500.78106752675802</c:v>
                </c:pt>
                <c:pt idx="39">
                  <c:v>499.82838435627599</c:v>
                </c:pt>
                <c:pt idx="40">
                  <c:v>500.21320899187202</c:v>
                </c:pt>
                <c:pt idx="41">
                  <c:v>499.79105554518202</c:v>
                </c:pt>
                <c:pt idx="42">
                  <c:v>499.96051562359202</c:v>
                </c:pt>
                <c:pt idx="43">
                  <c:v>499.761230845466</c:v>
                </c:pt>
                <c:pt idx="44">
                  <c:v>499.89719029723199</c:v>
                </c:pt>
                <c:pt idx="45">
                  <c:v>499.63362556934902</c:v>
                </c:pt>
                <c:pt idx="46">
                  <c:v>499.7997785627</c:v>
                </c:pt>
                <c:pt idx="47">
                  <c:v>499.61813862316399</c:v>
                </c:pt>
                <c:pt idx="48">
                  <c:v>499.75247750271399</c:v>
                </c:pt>
                <c:pt idx="49">
                  <c:v>499.76976444685602</c:v>
                </c:pt>
                <c:pt idx="50">
                  <c:v>499.75194544452199</c:v>
                </c:pt>
                <c:pt idx="51">
                  <c:v>499.763812072549</c:v>
                </c:pt>
                <c:pt idx="52">
                  <c:v>499.72170756666702</c:v>
                </c:pt>
                <c:pt idx="53">
                  <c:v>499.75357492306102</c:v>
                </c:pt>
                <c:pt idx="54">
                  <c:v>499.74719054687398</c:v>
                </c:pt>
                <c:pt idx="55">
                  <c:v>499.75113655895001</c:v>
                </c:pt>
                <c:pt idx="56">
                  <c:v>499.75034301013397</c:v>
                </c:pt>
                <c:pt idx="57">
                  <c:v>499.75083467623</c:v>
                </c:pt>
                <c:pt idx="58">
                  <c:v>499.75075083630401</c:v>
                </c:pt>
                <c:pt idx="59">
                  <c:v>499.75079394993202</c:v>
                </c:pt>
                <c:pt idx="60">
                  <c:v>499.75079938192602</c:v>
                </c:pt>
                <c:pt idx="61">
                  <c:v>499.75079343908197</c:v>
                </c:pt>
                <c:pt idx="62">
                  <c:v>499.75079358023498</c:v>
                </c:pt>
                <c:pt idx="63">
                  <c:v>499.75079061547598</c:v>
                </c:pt>
                <c:pt idx="64">
                  <c:v>499.75079259405101</c:v>
                </c:pt>
                <c:pt idx="65">
                  <c:v>499.75079176629202</c:v>
                </c:pt>
                <c:pt idx="66">
                  <c:v>499.75079362194498</c:v>
                </c:pt>
                <c:pt idx="67">
                  <c:v>499.75079165811798</c:v>
                </c:pt>
                <c:pt idx="68">
                  <c:v>499.750793029693</c:v>
                </c:pt>
                <c:pt idx="69">
                  <c:v>499.75079021648799</c:v>
                </c:pt>
                <c:pt idx="70">
                  <c:v>499.750793886721</c:v>
                </c:pt>
                <c:pt idx="71">
                  <c:v>499.75079237854698</c:v>
                </c:pt>
                <c:pt idx="72">
                  <c:v>499.75079299418098</c:v>
                </c:pt>
                <c:pt idx="73">
                  <c:v>499.75079143410102</c:v>
                </c:pt>
                <c:pt idx="74">
                  <c:v>499.75079258268403</c:v>
                </c:pt>
                <c:pt idx="75">
                  <c:v>499.75079183116401</c:v>
                </c:pt>
                <c:pt idx="76">
                  <c:v>499.75079279101197</c:v>
                </c:pt>
                <c:pt idx="77">
                  <c:v>499.75079179286399</c:v>
                </c:pt>
                <c:pt idx="78">
                  <c:v>499.75079257473902</c:v>
                </c:pt>
                <c:pt idx="79">
                  <c:v>499.75079191655198</c:v>
                </c:pt>
                <c:pt idx="80">
                  <c:v>499.75079242375699</c:v>
                </c:pt>
                <c:pt idx="81">
                  <c:v>499.75079234545802</c:v>
                </c:pt>
                <c:pt idx="82">
                  <c:v>499.75079280319198</c:v>
                </c:pt>
                <c:pt idx="83">
                  <c:v>499.75079119194498</c:v>
                </c:pt>
                <c:pt idx="84">
                  <c:v>499.75079391936998</c:v>
                </c:pt>
                <c:pt idx="85">
                  <c:v>499.75078986554399</c:v>
                </c:pt>
                <c:pt idx="86">
                  <c:v>499.75079271336102</c:v>
                </c:pt>
                <c:pt idx="87">
                  <c:v>499.75079060222401</c:v>
                </c:pt>
                <c:pt idx="88">
                  <c:v>499.75079287236298</c:v>
                </c:pt>
                <c:pt idx="89">
                  <c:v>499.75079163192402</c:v>
                </c:pt>
                <c:pt idx="90">
                  <c:v>499.75079323061499</c:v>
                </c:pt>
                <c:pt idx="91">
                  <c:v>499.75079290958303</c:v>
                </c:pt>
                <c:pt idx="92">
                  <c:v>499.750791574277</c:v>
                </c:pt>
                <c:pt idx="93">
                  <c:v>499.75079500996299</c:v>
                </c:pt>
                <c:pt idx="94">
                  <c:v>499.750792342186</c:v>
                </c:pt>
                <c:pt idx="95">
                  <c:v>499.75079343011799</c:v>
                </c:pt>
                <c:pt idx="96">
                  <c:v>499.75079133757998</c:v>
                </c:pt>
                <c:pt idx="97">
                  <c:v>499.75079240109602</c:v>
                </c:pt>
                <c:pt idx="98">
                  <c:v>499.750792553221</c:v>
                </c:pt>
                <c:pt idx="99">
                  <c:v>499.750792351288</c:v>
                </c:pt>
                <c:pt idx="100">
                  <c:v>499.75079278386897</c:v>
                </c:pt>
                <c:pt idx="101">
                  <c:v>499.75079155771698</c:v>
                </c:pt>
                <c:pt idx="102">
                  <c:v>499.75079222654699</c:v>
                </c:pt>
                <c:pt idx="103">
                  <c:v>499.75079385571502</c:v>
                </c:pt>
                <c:pt idx="104">
                  <c:v>499.75079258902798</c:v>
                </c:pt>
                <c:pt idx="105">
                  <c:v>499.75079151773701</c:v>
                </c:pt>
                <c:pt idx="106">
                  <c:v>499.75079294964399</c:v>
                </c:pt>
                <c:pt idx="107">
                  <c:v>499.75079258424699</c:v>
                </c:pt>
                <c:pt idx="108">
                  <c:v>499.750789392326</c:v>
                </c:pt>
                <c:pt idx="109">
                  <c:v>499.75079440495398</c:v>
                </c:pt>
                <c:pt idx="110">
                  <c:v>499.75079284771698</c:v>
                </c:pt>
                <c:pt idx="111">
                  <c:v>499.750791228612</c:v>
                </c:pt>
                <c:pt idx="112">
                  <c:v>499.75079429565199</c:v>
                </c:pt>
                <c:pt idx="113">
                  <c:v>499.75079237657701</c:v>
                </c:pt>
                <c:pt idx="114">
                  <c:v>499.75079277366399</c:v>
                </c:pt>
                <c:pt idx="115">
                  <c:v>499.75079034994502</c:v>
                </c:pt>
                <c:pt idx="116">
                  <c:v>499.75079177523401</c:v>
                </c:pt>
                <c:pt idx="117">
                  <c:v>499.75079302093297</c:v>
                </c:pt>
                <c:pt idx="118">
                  <c:v>499.750792155417</c:v>
                </c:pt>
                <c:pt idx="119">
                  <c:v>499.75079395069901</c:v>
                </c:pt>
                <c:pt idx="120">
                  <c:v>499.75079297227097</c:v>
                </c:pt>
                <c:pt idx="121">
                  <c:v>499.75079111006499</c:v>
                </c:pt>
                <c:pt idx="122">
                  <c:v>499.75079327031699</c:v>
                </c:pt>
                <c:pt idx="123">
                  <c:v>499.75079175607402</c:v>
                </c:pt>
                <c:pt idx="124">
                  <c:v>499.75079242921299</c:v>
                </c:pt>
                <c:pt idx="125">
                  <c:v>499.75079221159501</c:v>
                </c:pt>
                <c:pt idx="126">
                  <c:v>499.750793612493</c:v>
                </c:pt>
                <c:pt idx="127">
                  <c:v>499.75079256588702</c:v>
                </c:pt>
                <c:pt idx="128">
                  <c:v>499.75079174881802</c:v>
                </c:pt>
                <c:pt idx="129">
                  <c:v>499.75079326792201</c:v>
                </c:pt>
                <c:pt idx="130">
                  <c:v>499.750791648431</c:v>
                </c:pt>
                <c:pt idx="131">
                  <c:v>499.75079228729402</c:v>
                </c:pt>
                <c:pt idx="132">
                  <c:v>499.75079416483902</c:v>
                </c:pt>
                <c:pt idx="133">
                  <c:v>499.75079248719697</c:v>
                </c:pt>
                <c:pt idx="134">
                  <c:v>499.75079108326099</c:v>
                </c:pt>
                <c:pt idx="135">
                  <c:v>499.750792445738</c:v>
                </c:pt>
                <c:pt idx="136">
                  <c:v>499.75079217726301</c:v>
                </c:pt>
                <c:pt idx="137">
                  <c:v>499.75079321273199</c:v>
                </c:pt>
                <c:pt idx="138">
                  <c:v>499.750791224267</c:v>
                </c:pt>
                <c:pt idx="139">
                  <c:v>499.75079272947301</c:v>
                </c:pt>
                <c:pt idx="140">
                  <c:v>499.75079200388899</c:v>
                </c:pt>
                <c:pt idx="141">
                  <c:v>499.75079294649498</c:v>
                </c:pt>
                <c:pt idx="142">
                  <c:v>499.75079138875901</c:v>
                </c:pt>
                <c:pt idx="143">
                  <c:v>499.75079333352699</c:v>
                </c:pt>
                <c:pt idx="144">
                  <c:v>499.75079252527502</c:v>
                </c:pt>
                <c:pt idx="145">
                  <c:v>499.75079183704298</c:v>
                </c:pt>
                <c:pt idx="146">
                  <c:v>499.75079272892901</c:v>
                </c:pt>
                <c:pt idx="147">
                  <c:v>499.75079187390799</c:v>
                </c:pt>
                <c:pt idx="148">
                  <c:v>499.75079263362397</c:v>
                </c:pt>
                <c:pt idx="149">
                  <c:v>499.75079166453901</c:v>
                </c:pt>
                <c:pt idx="150">
                  <c:v>499.75079369597898</c:v>
                </c:pt>
                <c:pt idx="151">
                  <c:v>499.75079074630997</c:v>
                </c:pt>
                <c:pt idx="152">
                  <c:v>499.75079219679998</c:v>
                </c:pt>
                <c:pt idx="153">
                  <c:v>499.75079290446399</c:v>
                </c:pt>
                <c:pt idx="154">
                  <c:v>499.75079126458502</c:v>
                </c:pt>
                <c:pt idx="155">
                  <c:v>499.75079289028997</c:v>
                </c:pt>
                <c:pt idx="156">
                  <c:v>499.750791601679</c:v>
                </c:pt>
                <c:pt idx="157">
                  <c:v>499.75079262808202</c:v>
                </c:pt>
                <c:pt idx="158">
                  <c:v>499.75079204588201</c:v>
                </c:pt>
                <c:pt idx="159">
                  <c:v>499.75079363028402</c:v>
                </c:pt>
                <c:pt idx="160">
                  <c:v>499.75079236215402</c:v>
                </c:pt>
                <c:pt idx="161">
                  <c:v>499.75079293413302</c:v>
                </c:pt>
                <c:pt idx="162">
                  <c:v>499.750792396929</c:v>
                </c:pt>
                <c:pt idx="163">
                  <c:v>499.75079265083798</c:v>
                </c:pt>
                <c:pt idx="164">
                  <c:v>499.75079136246802</c:v>
                </c:pt>
                <c:pt idx="165">
                  <c:v>499.75079241545598</c:v>
                </c:pt>
                <c:pt idx="166">
                  <c:v>499.75079237436898</c:v>
                </c:pt>
                <c:pt idx="167">
                  <c:v>499.75079278824597</c:v>
                </c:pt>
                <c:pt idx="168">
                  <c:v>499.75079177355798</c:v>
                </c:pt>
                <c:pt idx="169">
                  <c:v>499.75079310433199</c:v>
                </c:pt>
                <c:pt idx="170">
                  <c:v>499.75079266437001</c:v>
                </c:pt>
                <c:pt idx="171">
                  <c:v>499.75079087875702</c:v>
                </c:pt>
                <c:pt idx="172">
                  <c:v>499.750793337152</c:v>
                </c:pt>
                <c:pt idx="173">
                  <c:v>499.75079252980601</c:v>
                </c:pt>
                <c:pt idx="174">
                  <c:v>499.750791709586</c:v>
                </c:pt>
                <c:pt idx="175">
                  <c:v>499.75079458779101</c:v>
                </c:pt>
                <c:pt idx="176">
                  <c:v>499.75079149982702</c:v>
                </c:pt>
                <c:pt idx="177">
                  <c:v>499.75079299265298</c:v>
                </c:pt>
                <c:pt idx="178">
                  <c:v>499.75079202631701</c:v>
                </c:pt>
                <c:pt idx="179">
                  <c:v>499.75079468144702</c:v>
                </c:pt>
                <c:pt idx="180">
                  <c:v>499.75079264916002</c:v>
                </c:pt>
                <c:pt idx="181">
                  <c:v>499.75079225642003</c:v>
                </c:pt>
                <c:pt idx="182">
                  <c:v>499.75079257397499</c:v>
                </c:pt>
                <c:pt idx="183">
                  <c:v>499.750791425579</c:v>
                </c:pt>
                <c:pt idx="184">
                  <c:v>499.75079407275598</c:v>
                </c:pt>
                <c:pt idx="185">
                  <c:v>499.75079175211198</c:v>
                </c:pt>
                <c:pt idx="186">
                  <c:v>499.75079286915502</c:v>
                </c:pt>
                <c:pt idx="187">
                  <c:v>499.75079257836899</c:v>
                </c:pt>
                <c:pt idx="188">
                  <c:v>499.750791571121</c:v>
                </c:pt>
                <c:pt idx="189">
                  <c:v>499.75079263629101</c:v>
                </c:pt>
                <c:pt idx="190">
                  <c:v>499.75079128102198</c:v>
                </c:pt>
                <c:pt idx="191">
                  <c:v>499.75079433187199</c:v>
                </c:pt>
                <c:pt idx="192">
                  <c:v>499.75079246998399</c:v>
                </c:pt>
                <c:pt idx="193">
                  <c:v>499.75079205992603</c:v>
                </c:pt>
                <c:pt idx="194">
                  <c:v>499.75079382774101</c:v>
                </c:pt>
                <c:pt idx="195">
                  <c:v>499.75079292863398</c:v>
                </c:pt>
                <c:pt idx="196">
                  <c:v>499.750792648681</c:v>
                </c:pt>
                <c:pt idx="197">
                  <c:v>499.75079106801797</c:v>
                </c:pt>
                <c:pt idx="198">
                  <c:v>499.75079447501503</c:v>
                </c:pt>
                <c:pt idx="199">
                  <c:v>499.75079104784498</c:v>
                </c:pt>
                <c:pt idx="200">
                  <c:v>499.75079384550003</c:v>
                </c:pt>
                <c:pt idx="201">
                  <c:v>499.75079146279802</c:v>
                </c:pt>
                <c:pt idx="202">
                  <c:v>499.75079266530298</c:v>
                </c:pt>
                <c:pt idx="203">
                  <c:v>499.75079198337801</c:v>
                </c:pt>
                <c:pt idx="204">
                  <c:v>499.75079498818099</c:v>
                </c:pt>
                <c:pt idx="205">
                  <c:v>499.75079233772499</c:v>
                </c:pt>
                <c:pt idx="206">
                  <c:v>499.75079312917899</c:v>
                </c:pt>
                <c:pt idx="207">
                  <c:v>499.75079221683501</c:v>
                </c:pt>
                <c:pt idx="208">
                  <c:v>499.75079370385703</c:v>
                </c:pt>
                <c:pt idx="209">
                  <c:v>499.750791676034</c:v>
                </c:pt>
                <c:pt idx="210">
                  <c:v>499.75079288008499</c:v>
                </c:pt>
                <c:pt idx="211">
                  <c:v>499.75079192045598</c:v>
                </c:pt>
                <c:pt idx="212">
                  <c:v>499.75079403473302</c:v>
                </c:pt>
                <c:pt idx="213">
                  <c:v>499.75079270400602</c:v>
                </c:pt>
                <c:pt idx="214">
                  <c:v>499.75078955179703</c:v>
                </c:pt>
                <c:pt idx="215">
                  <c:v>499.75079429959402</c:v>
                </c:pt>
                <c:pt idx="216">
                  <c:v>499.75079292811802</c:v>
                </c:pt>
                <c:pt idx="217">
                  <c:v>499.75079156746301</c:v>
                </c:pt>
                <c:pt idx="218">
                  <c:v>499.75079329554501</c:v>
                </c:pt>
                <c:pt idx="219">
                  <c:v>499.75079235678498</c:v>
                </c:pt>
                <c:pt idx="220">
                  <c:v>499.75079296275499</c:v>
                </c:pt>
                <c:pt idx="221">
                  <c:v>499.75079169584899</c:v>
                </c:pt>
                <c:pt idx="222">
                  <c:v>499.75079249427603</c:v>
                </c:pt>
                <c:pt idx="223">
                  <c:v>499.750791853556</c:v>
                </c:pt>
                <c:pt idx="224">
                  <c:v>499.75079326728297</c:v>
                </c:pt>
                <c:pt idx="225">
                  <c:v>499.75079173255898</c:v>
                </c:pt>
                <c:pt idx="226">
                  <c:v>499.750793984702</c:v>
                </c:pt>
                <c:pt idx="227">
                  <c:v>499.750789754165</c:v>
                </c:pt>
                <c:pt idx="228">
                  <c:v>499.75079251131399</c:v>
                </c:pt>
                <c:pt idx="229">
                  <c:v>499.75079207400501</c:v>
                </c:pt>
                <c:pt idx="230">
                  <c:v>499.75079358736099</c:v>
                </c:pt>
                <c:pt idx="231">
                  <c:v>499.750790502808</c:v>
                </c:pt>
                <c:pt idx="232">
                  <c:v>499.75079167135101</c:v>
                </c:pt>
                <c:pt idx="233">
                  <c:v>499.75079358971198</c:v>
                </c:pt>
                <c:pt idx="234">
                  <c:v>499.75079213943502</c:v>
                </c:pt>
                <c:pt idx="235">
                  <c:v>499.75079321248199</c:v>
                </c:pt>
                <c:pt idx="236">
                  <c:v>499.75079105811801</c:v>
                </c:pt>
                <c:pt idx="237">
                  <c:v>499.75079289233599</c:v>
                </c:pt>
                <c:pt idx="238">
                  <c:v>499.75079167035398</c:v>
                </c:pt>
                <c:pt idx="239">
                  <c:v>499.750792720513</c:v>
                </c:pt>
                <c:pt idx="240">
                  <c:v>499.75079223729102</c:v>
                </c:pt>
                <c:pt idx="241">
                  <c:v>499.75079281335297</c:v>
                </c:pt>
                <c:pt idx="242">
                  <c:v>499.75079092803497</c:v>
                </c:pt>
                <c:pt idx="243">
                  <c:v>499.75079150734098</c:v>
                </c:pt>
                <c:pt idx="244">
                  <c:v>499.75079205310101</c:v>
                </c:pt>
                <c:pt idx="245">
                  <c:v>499.75079338114301</c:v>
                </c:pt>
                <c:pt idx="246">
                  <c:v>499.75079082797998</c:v>
                </c:pt>
                <c:pt idx="247">
                  <c:v>499.750793211717</c:v>
                </c:pt>
                <c:pt idx="248">
                  <c:v>499.75079224292699</c:v>
                </c:pt>
                <c:pt idx="249">
                  <c:v>499.75079269382201</c:v>
                </c:pt>
                <c:pt idx="250">
                  <c:v>499.750791642715</c:v>
                </c:pt>
                <c:pt idx="251">
                  <c:v>499.75079418964799</c:v>
                </c:pt>
                <c:pt idx="252">
                  <c:v>499.75079197169299</c:v>
                </c:pt>
                <c:pt idx="253">
                  <c:v>499.75079388052802</c:v>
                </c:pt>
                <c:pt idx="254">
                  <c:v>499.75079237088897</c:v>
                </c:pt>
                <c:pt idx="255">
                  <c:v>499.750792867575</c:v>
                </c:pt>
                <c:pt idx="256">
                  <c:v>499.750791168761</c:v>
                </c:pt>
                <c:pt idx="257">
                  <c:v>499.75079262946298</c:v>
                </c:pt>
                <c:pt idx="258">
                  <c:v>499.75079209428401</c:v>
                </c:pt>
                <c:pt idx="259">
                  <c:v>499.75079432044299</c:v>
                </c:pt>
                <c:pt idx="260">
                  <c:v>499.75079189773902</c:v>
                </c:pt>
                <c:pt idx="261">
                  <c:v>499.75079232463997</c:v>
                </c:pt>
                <c:pt idx="262">
                  <c:v>499.75079314754203</c:v>
                </c:pt>
                <c:pt idx="263">
                  <c:v>499.75079210244201</c:v>
                </c:pt>
                <c:pt idx="264">
                  <c:v>499.75079261433001</c:v>
                </c:pt>
                <c:pt idx="265">
                  <c:v>499.75079118374299</c:v>
                </c:pt>
                <c:pt idx="266">
                  <c:v>499.75079249670199</c:v>
                </c:pt>
                <c:pt idx="267">
                  <c:v>499.75079085880799</c:v>
                </c:pt>
                <c:pt idx="268">
                  <c:v>499.75079320367399</c:v>
                </c:pt>
                <c:pt idx="269">
                  <c:v>499.75079107297699</c:v>
                </c:pt>
                <c:pt idx="270">
                  <c:v>499.75079192680698</c:v>
                </c:pt>
                <c:pt idx="271">
                  <c:v>499.75079241286699</c:v>
                </c:pt>
                <c:pt idx="272">
                  <c:v>499.750792395649</c:v>
                </c:pt>
                <c:pt idx="273">
                  <c:v>499.75079256724899</c:v>
                </c:pt>
                <c:pt idx="274">
                  <c:v>499.750791886748</c:v>
                </c:pt>
                <c:pt idx="275">
                  <c:v>499.75079436993701</c:v>
                </c:pt>
                <c:pt idx="276">
                  <c:v>499.75079240190001</c:v>
                </c:pt>
                <c:pt idx="277">
                  <c:v>499.75079248775802</c:v>
                </c:pt>
                <c:pt idx="278">
                  <c:v>499.75079195301402</c:v>
                </c:pt>
                <c:pt idx="279">
                  <c:v>499.75079343091897</c:v>
                </c:pt>
                <c:pt idx="280">
                  <c:v>499.75079084238399</c:v>
                </c:pt>
                <c:pt idx="281">
                  <c:v>499.750792832066</c:v>
                </c:pt>
                <c:pt idx="282">
                  <c:v>499.75079105056898</c:v>
                </c:pt>
                <c:pt idx="283">
                  <c:v>499.75079202087801</c:v>
                </c:pt>
                <c:pt idx="284">
                  <c:v>499.75079346857598</c:v>
                </c:pt>
                <c:pt idx="285">
                  <c:v>499.75079128568899</c:v>
                </c:pt>
                <c:pt idx="286">
                  <c:v>499.75079254450202</c:v>
                </c:pt>
                <c:pt idx="287">
                  <c:v>499.75079115936302</c:v>
                </c:pt>
                <c:pt idx="288">
                  <c:v>499.75079268579702</c:v>
                </c:pt>
                <c:pt idx="289">
                  <c:v>499.750791648622</c:v>
                </c:pt>
                <c:pt idx="290">
                  <c:v>499.75079213111201</c:v>
                </c:pt>
                <c:pt idx="291">
                  <c:v>499.75079409819</c:v>
                </c:pt>
                <c:pt idx="292">
                  <c:v>499.75079343872198</c:v>
                </c:pt>
                <c:pt idx="293">
                  <c:v>499.75079109257001</c:v>
                </c:pt>
                <c:pt idx="294">
                  <c:v>499.75079315965201</c:v>
                </c:pt>
                <c:pt idx="295">
                  <c:v>499.75079164253498</c:v>
                </c:pt>
                <c:pt idx="296">
                  <c:v>499.750793705788</c:v>
                </c:pt>
                <c:pt idx="297">
                  <c:v>499.750792376633</c:v>
                </c:pt>
                <c:pt idx="298">
                  <c:v>499.75079276350999</c:v>
                </c:pt>
                <c:pt idx="299">
                  <c:v>499.75079043260502</c:v>
                </c:pt>
                <c:pt idx="300">
                  <c:v>499.75079241964801</c:v>
                </c:pt>
                <c:pt idx="301">
                  <c:v>499.75079232031402</c:v>
                </c:pt>
                <c:pt idx="302">
                  <c:v>499.75079303564701</c:v>
                </c:pt>
                <c:pt idx="303">
                  <c:v>499.75079129832602</c:v>
                </c:pt>
                <c:pt idx="304">
                  <c:v>499.75079439037501</c:v>
                </c:pt>
                <c:pt idx="305">
                  <c:v>499.75079322502398</c:v>
                </c:pt>
                <c:pt idx="306">
                  <c:v>499.75079189478402</c:v>
                </c:pt>
                <c:pt idx="307">
                  <c:v>499.75079275098301</c:v>
                </c:pt>
                <c:pt idx="308">
                  <c:v>499.75078987758798</c:v>
                </c:pt>
                <c:pt idx="309">
                  <c:v>499.75079205610001</c:v>
                </c:pt>
                <c:pt idx="310">
                  <c:v>499.75079455087899</c:v>
                </c:pt>
                <c:pt idx="311">
                  <c:v>499.75079143871199</c:v>
                </c:pt>
                <c:pt idx="312">
                  <c:v>499.75079201782</c:v>
                </c:pt>
                <c:pt idx="313">
                  <c:v>499.75079465032798</c:v>
                </c:pt>
                <c:pt idx="314">
                  <c:v>499.75079332316301</c:v>
                </c:pt>
                <c:pt idx="315">
                  <c:v>499.75079266003502</c:v>
                </c:pt>
                <c:pt idx="316">
                  <c:v>499.75079001710401</c:v>
                </c:pt>
                <c:pt idx="317">
                  <c:v>499.75079140617902</c:v>
                </c:pt>
                <c:pt idx="318">
                  <c:v>499.75079267535398</c:v>
                </c:pt>
                <c:pt idx="319">
                  <c:v>499.75079081377402</c:v>
                </c:pt>
                <c:pt idx="320">
                  <c:v>499.750792502237</c:v>
                </c:pt>
                <c:pt idx="321">
                  <c:v>499.75079189561501</c:v>
                </c:pt>
                <c:pt idx="322">
                  <c:v>499.75079244251702</c:v>
                </c:pt>
                <c:pt idx="323">
                  <c:v>499.75079166933301</c:v>
                </c:pt>
                <c:pt idx="324">
                  <c:v>499.750794131806</c:v>
                </c:pt>
                <c:pt idx="325">
                  <c:v>499.750793077629</c:v>
                </c:pt>
                <c:pt idx="326">
                  <c:v>499.75079239314402</c:v>
                </c:pt>
                <c:pt idx="327">
                  <c:v>499.75079256397601</c:v>
                </c:pt>
                <c:pt idx="328">
                  <c:v>499.75079060247799</c:v>
                </c:pt>
                <c:pt idx="329">
                  <c:v>499.750791749482</c:v>
                </c:pt>
                <c:pt idx="330">
                  <c:v>499.75079380890799</c:v>
                </c:pt>
                <c:pt idx="331">
                  <c:v>499.75079300918298</c:v>
                </c:pt>
                <c:pt idx="332">
                  <c:v>499.75079067610397</c:v>
                </c:pt>
                <c:pt idx="333">
                  <c:v>499.750791776406</c:v>
                </c:pt>
                <c:pt idx="334">
                  <c:v>499.75079307868401</c:v>
                </c:pt>
                <c:pt idx="335">
                  <c:v>499.75079240771998</c:v>
                </c:pt>
                <c:pt idx="336">
                  <c:v>499.75079243699298</c:v>
                </c:pt>
                <c:pt idx="337">
                  <c:v>499.75079209052302</c:v>
                </c:pt>
                <c:pt idx="338">
                  <c:v>499.750794012813</c:v>
                </c:pt>
                <c:pt idx="339">
                  <c:v>499.75079177543103</c:v>
                </c:pt>
                <c:pt idx="340">
                  <c:v>499.75079349109802</c:v>
                </c:pt>
                <c:pt idx="341">
                  <c:v>499.75079282037399</c:v>
                </c:pt>
                <c:pt idx="342">
                  <c:v>499.75078993859699</c:v>
                </c:pt>
                <c:pt idx="343">
                  <c:v>499.75079395668899</c:v>
                </c:pt>
                <c:pt idx="344">
                  <c:v>499.75078980258598</c:v>
                </c:pt>
                <c:pt idx="345">
                  <c:v>499.75079316842903</c:v>
                </c:pt>
                <c:pt idx="346">
                  <c:v>499.75079196405102</c:v>
                </c:pt>
                <c:pt idx="347">
                  <c:v>499.75079390610898</c:v>
                </c:pt>
                <c:pt idx="348">
                  <c:v>499.75079178998101</c:v>
                </c:pt>
                <c:pt idx="349">
                  <c:v>499.75079267045999</c:v>
                </c:pt>
                <c:pt idx="350">
                  <c:v>499.75079211511797</c:v>
                </c:pt>
                <c:pt idx="351">
                  <c:v>499.75079547975099</c:v>
                </c:pt>
                <c:pt idx="352">
                  <c:v>499.750792329798</c:v>
                </c:pt>
                <c:pt idx="353">
                  <c:v>499.75079343392201</c:v>
                </c:pt>
                <c:pt idx="354">
                  <c:v>499.75079318802602</c:v>
                </c:pt>
                <c:pt idx="355">
                  <c:v>499.75079208587698</c:v>
                </c:pt>
                <c:pt idx="356">
                  <c:v>499.750795781894</c:v>
                </c:pt>
                <c:pt idx="357">
                  <c:v>499.75079098287</c:v>
                </c:pt>
                <c:pt idx="358">
                  <c:v>499.750792609965</c:v>
                </c:pt>
                <c:pt idx="359">
                  <c:v>499.75079174374298</c:v>
                </c:pt>
                <c:pt idx="360">
                  <c:v>499.75079311289801</c:v>
                </c:pt>
                <c:pt idx="361">
                  <c:v>499.750792506842</c:v>
                </c:pt>
                <c:pt idx="362">
                  <c:v>499.750790737042</c:v>
                </c:pt>
                <c:pt idx="363">
                  <c:v>499.75079220877097</c:v>
                </c:pt>
                <c:pt idx="364">
                  <c:v>499.75079296305501</c:v>
                </c:pt>
                <c:pt idx="365">
                  <c:v>499.75079212878302</c:v>
                </c:pt>
                <c:pt idx="366">
                  <c:v>499.75079532577797</c:v>
                </c:pt>
                <c:pt idx="367">
                  <c:v>499.75079349170397</c:v>
                </c:pt>
                <c:pt idx="368">
                  <c:v>499.75079057242601</c:v>
                </c:pt>
                <c:pt idx="369">
                  <c:v>499.75079174438201</c:v>
                </c:pt>
                <c:pt idx="370">
                  <c:v>499.75079353491299</c:v>
                </c:pt>
                <c:pt idx="371">
                  <c:v>499.75079292944997</c:v>
                </c:pt>
                <c:pt idx="372">
                  <c:v>499.75079206797699</c:v>
                </c:pt>
                <c:pt idx="373">
                  <c:v>499.75079369137899</c:v>
                </c:pt>
                <c:pt idx="374">
                  <c:v>499.75079168312402</c:v>
                </c:pt>
                <c:pt idx="375">
                  <c:v>499.75079317657401</c:v>
                </c:pt>
                <c:pt idx="376">
                  <c:v>499.75079209027501</c:v>
                </c:pt>
                <c:pt idx="377">
                  <c:v>499.75079295136499</c:v>
                </c:pt>
                <c:pt idx="378">
                  <c:v>499.75079147953898</c:v>
                </c:pt>
                <c:pt idx="379">
                  <c:v>499.75079252443601</c:v>
                </c:pt>
                <c:pt idx="380">
                  <c:v>499.750791230402</c:v>
                </c:pt>
                <c:pt idx="381">
                  <c:v>499.75079197878398</c:v>
                </c:pt>
                <c:pt idx="382">
                  <c:v>499.75079286546099</c:v>
                </c:pt>
                <c:pt idx="383">
                  <c:v>499.75079042167602</c:v>
                </c:pt>
                <c:pt idx="384">
                  <c:v>499.75079216503099</c:v>
                </c:pt>
                <c:pt idx="385">
                  <c:v>499.750793205957</c:v>
                </c:pt>
                <c:pt idx="386">
                  <c:v>499.75079138089899</c:v>
                </c:pt>
                <c:pt idx="387">
                  <c:v>499.75079414813598</c:v>
                </c:pt>
                <c:pt idx="388">
                  <c:v>499.75079246431699</c:v>
                </c:pt>
                <c:pt idx="389">
                  <c:v>499.75079138840999</c:v>
                </c:pt>
                <c:pt idx="390">
                  <c:v>499.75079281617201</c:v>
                </c:pt>
                <c:pt idx="391">
                  <c:v>499.75079134811199</c:v>
                </c:pt>
                <c:pt idx="392">
                  <c:v>499.75079172704699</c:v>
                </c:pt>
                <c:pt idx="393">
                  <c:v>499.750792886601</c:v>
                </c:pt>
                <c:pt idx="394">
                  <c:v>499.75079135008502</c:v>
                </c:pt>
                <c:pt idx="395">
                  <c:v>499.75079410198799</c:v>
                </c:pt>
                <c:pt idx="396">
                  <c:v>499.75079129333898</c:v>
                </c:pt>
                <c:pt idx="397">
                  <c:v>499.75079314897903</c:v>
                </c:pt>
                <c:pt idx="398">
                  <c:v>499.750790700766</c:v>
                </c:pt>
                <c:pt idx="399">
                  <c:v>499.75079290716599</c:v>
                </c:pt>
                <c:pt idx="400">
                  <c:v>499.75079220501601</c:v>
                </c:pt>
                <c:pt idx="401">
                  <c:v>499.75079407725099</c:v>
                </c:pt>
                <c:pt idx="402">
                  <c:v>499.75079238928498</c:v>
                </c:pt>
                <c:pt idx="403">
                  <c:v>499.75079279711099</c:v>
                </c:pt>
                <c:pt idx="404">
                  <c:v>499.75079111722499</c:v>
                </c:pt>
                <c:pt idx="405">
                  <c:v>499.750792521356</c:v>
                </c:pt>
                <c:pt idx="406">
                  <c:v>499.75079144979298</c:v>
                </c:pt>
                <c:pt idx="407">
                  <c:v>499.75079299064703</c:v>
                </c:pt>
                <c:pt idx="408">
                  <c:v>499.75079142938802</c:v>
                </c:pt>
                <c:pt idx="409">
                  <c:v>499.75079384345997</c:v>
                </c:pt>
                <c:pt idx="410">
                  <c:v>499.75079244294102</c:v>
                </c:pt>
                <c:pt idx="411">
                  <c:v>499.750791903248</c:v>
                </c:pt>
                <c:pt idx="412">
                  <c:v>499.75079274601899</c:v>
                </c:pt>
                <c:pt idx="413">
                  <c:v>499.75079128999198</c:v>
                </c:pt>
                <c:pt idx="414">
                  <c:v>499.75079156152202</c:v>
                </c:pt>
                <c:pt idx="415">
                  <c:v>499.75079244284802</c:v>
                </c:pt>
                <c:pt idx="416">
                  <c:v>499.75079227095199</c:v>
                </c:pt>
                <c:pt idx="417">
                  <c:v>499.75079345258399</c:v>
                </c:pt>
                <c:pt idx="418">
                  <c:v>499.750790930297</c:v>
                </c:pt>
                <c:pt idx="419">
                  <c:v>499.75079205870497</c:v>
                </c:pt>
                <c:pt idx="420">
                  <c:v>499.75079355665798</c:v>
                </c:pt>
                <c:pt idx="421">
                  <c:v>499.75079165723599</c:v>
                </c:pt>
                <c:pt idx="422">
                  <c:v>499.75079485958099</c:v>
                </c:pt>
                <c:pt idx="423">
                  <c:v>499.75079330623601</c:v>
                </c:pt>
                <c:pt idx="424">
                  <c:v>499.75079238711601</c:v>
                </c:pt>
                <c:pt idx="425">
                  <c:v>499.75079283703502</c:v>
                </c:pt>
                <c:pt idx="426">
                  <c:v>499.75079229864201</c:v>
                </c:pt>
                <c:pt idx="427">
                  <c:v>499.750793387427</c:v>
                </c:pt>
                <c:pt idx="428">
                  <c:v>499.75079245504298</c:v>
                </c:pt>
                <c:pt idx="429">
                  <c:v>499.75079195065899</c:v>
                </c:pt>
                <c:pt idx="430">
                  <c:v>499.75079289260702</c:v>
                </c:pt>
                <c:pt idx="431">
                  <c:v>499.75079169844099</c:v>
                </c:pt>
                <c:pt idx="432">
                  <c:v>499.75079404780701</c:v>
                </c:pt>
                <c:pt idx="433">
                  <c:v>499.75079236756</c:v>
                </c:pt>
                <c:pt idx="434">
                  <c:v>499.75079248414698</c:v>
                </c:pt>
                <c:pt idx="435">
                  <c:v>499.75079113200701</c:v>
                </c:pt>
                <c:pt idx="436">
                  <c:v>499.750794568034</c:v>
                </c:pt>
                <c:pt idx="437">
                  <c:v>499.75079384571501</c:v>
                </c:pt>
                <c:pt idx="438">
                  <c:v>499.75079146440299</c:v>
                </c:pt>
                <c:pt idx="439">
                  <c:v>499.75079339905898</c:v>
                </c:pt>
                <c:pt idx="440">
                  <c:v>499.75079116066701</c:v>
                </c:pt>
                <c:pt idx="441">
                  <c:v>499.75079247100803</c:v>
                </c:pt>
                <c:pt idx="442">
                  <c:v>499.750791784976</c:v>
                </c:pt>
                <c:pt idx="443">
                  <c:v>499.75079315673997</c:v>
                </c:pt>
                <c:pt idx="444">
                  <c:v>499.75079191546303</c:v>
                </c:pt>
                <c:pt idx="445">
                  <c:v>499.75079276641998</c:v>
                </c:pt>
                <c:pt idx="446">
                  <c:v>499.75079062927898</c:v>
                </c:pt>
                <c:pt idx="447">
                  <c:v>499.75079289502298</c:v>
                </c:pt>
                <c:pt idx="448">
                  <c:v>499.75079078943799</c:v>
                </c:pt>
                <c:pt idx="449">
                  <c:v>499.750791817851</c:v>
                </c:pt>
                <c:pt idx="450">
                  <c:v>499.75079219392501</c:v>
                </c:pt>
                <c:pt idx="451">
                  <c:v>499.75079291402398</c:v>
                </c:pt>
                <c:pt idx="452">
                  <c:v>499.75079165640801</c:v>
                </c:pt>
                <c:pt idx="453">
                  <c:v>499.75079492495502</c:v>
                </c:pt>
                <c:pt idx="454">
                  <c:v>499.75079074961502</c:v>
                </c:pt>
                <c:pt idx="455">
                  <c:v>499.750792047537</c:v>
                </c:pt>
                <c:pt idx="456">
                  <c:v>499.75079309862701</c:v>
                </c:pt>
                <c:pt idx="457">
                  <c:v>499.75079038677802</c:v>
                </c:pt>
                <c:pt idx="458">
                  <c:v>499.75079234830702</c:v>
                </c:pt>
                <c:pt idx="459">
                  <c:v>499.75079295518702</c:v>
                </c:pt>
                <c:pt idx="460">
                  <c:v>499.75079154713399</c:v>
                </c:pt>
                <c:pt idx="461">
                  <c:v>499.75079269214501</c:v>
                </c:pt>
                <c:pt idx="462">
                  <c:v>499.75079147242002</c:v>
                </c:pt>
                <c:pt idx="463">
                  <c:v>499.75079206760603</c:v>
                </c:pt>
                <c:pt idx="464">
                  <c:v>499.75079325864601</c:v>
                </c:pt>
                <c:pt idx="465">
                  <c:v>499.75079098023599</c:v>
                </c:pt>
                <c:pt idx="466">
                  <c:v>499.75079237857199</c:v>
                </c:pt>
                <c:pt idx="467">
                  <c:v>499.75079267861599</c:v>
                </c:pt>
                <c:pt idx="468">
                  <c:v>499.75079152339401</c:v>
                </c:pt>
                <c:pt idx="469">
                  <c:v>499.75079334435901</c:v>
                </c:pt>
                <c:pt idx="470">
                  <c:v>499.750789285167</c:v>
                </c:pt>
                <c:pt idx="471">
                  <c:v>499.75079325041003</c:v>
                </c:pt>
                <c:pt idx="472">
                  <c:v>499.75079185596599</c:v>
                </c:pt>
                <c:pt idx="473">
                  <c:v>499.75079502774503</c:v>
                </c:pt>
                <c:pt idx="474">
                  <c:v>499.75079219203002</c:v>
                </c:pt>
                <c:pt idx="475">
                  <c:v>499.750792416558</c:v>
                </c:pt>
                <c:pt idx="476">
                  <c:v>499.75079232880302</c:v>
                </c:pt>
                <c:pt idx="477">
                  <c:v>499.750794057863</c:v>
                </c:pt>
                <c:pt idx="478">
                  <c:v>499.75079261397099</c:v>
                </c:pt>
                <c:pt idx="479">
                  <c:v>499.75079030056702</c:v>
                </c:pt>
                <c:pt idx="480">
                  <c:v>499.75079082945501</c:v>
                </c:pt>
                <c:pt idx="481">
                  <c:v>499.75079245552098</c:v>
                </c:pt>
                <c:pt idx="482">
                  <c:v>499.75079187139897</c:v>
                </c:pt>
                <c:pt idx="483">
                  <c:v>499.75079276706202</c:v>
                </c:pt>
                <c:pt idx="484">
                  <c:v>499.75079085984902</c:v>
                </c:pt>
                <c:pt idx="485">
                  <c:v>499.75079146785498</c:v>
                </c:pt>
                <c:pt idx="486">
                  <c:v>499.75079241313898</c:v>
                </c:pt>
                <c:pt idx="487">
                  <c:v>499.75079238595401</c:v>
                </c:pt>
                <c:pt idx="488">
                  <c:v>499.75079281685203</c:v>
                </c:pt>
                <c:pt idx="489">
                  <c:v>499.75079063430002</c:v>
                </c:pt>
                <c:pt idx="490">
                  <c:v>499.75079356044</c:v>
                </c:pt>
                <c:pt idx="491">
                  <c:v>499.75079093143103</c:v>
                </c:pt>
                <c:pt idx="492">
                  <c:v>499.750793400455</c:v>
                </c:pt>
                <c:pt idx="493">
                  <c:v>499.75079139044601</c:v>
                </c:pt>
                <c:pt idx="494">
                  <c:v>499.750794132029</c:v>
                </c:pt>
                <c:pt idx="495">
                  <c:v>499.75079228127601</c:v>
                </c:pt>
                <c:pt idx="496">
                  <c:v>499.750794102648</c:v>
                </c:pt>
                <c:pt idx="497">
                  <c:v>499.75079299832601</c:v>
                </c:pt>
                <c:pt idx="498">
                  <c:v>499.75079247038798</c:v>
                </c:pt>
                <c:pt idx="499">
                  <c:v>499.75079211194901</c:v>
                </c:pt>
                <c:pt idx="500">
                  <c:v>499.75079381211799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4F-4409-994B-76AB5EC3D5F2}"/>
            </c:ext>
          </c:extLst>
        </c:ser>
        <c:ser>
          <c:idx val="5"/>
          <c:order val="5"/>
          <c:tx>
            <c:strRef>
              <c:f>SDM_log_normal!$G$1</c:f>
              <c:strCache>
                <c:ptCount val="1"/>
                <c:pt idx="0">
                  <c:v>sensor6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SDM_log_normal!$A$2:$A$502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SDM_log_normal!$G$2:$G$502</c:f>
              <c:numCache>
                <c:formatCode>General</c:formatCode>
                <c:ptCount val="501"/>
                <c:pt idx="0">
                  <c:v>1079.2194761364001</c:v>
                </c:pt>
                <c:pt idx="1">
                  <c:v>548.06340512536894</c:v>
                </c:pt>
                <c:pt idx="2">
                  <c:v>597.51060941209096</c:v>
                </c:pt>
                <c:pt idx="3">
                  <c:v>554.89784777817999</c:v>
                </c:pt>
                <c:pt idx="4">
                  <c:v>574.10991500612602</c:v>
                </c:pt>
                <c:pt idx="5">
                  <c:v>546.21196826907703</c:v>
                </c:pt>
                <c:pt idx="6">
                  <c:v>564.77389385960601</c:v>
                </c:pt>
                <c:pt idx="7">
                  <c:v>541.42390460253796</c:v>
                </c:pt>
                <c:pt idx="8">
                  <c:v>558.13272477445605</c:v>
                </c:pt>
                <c:pt idx="9">
                  <c:v>538.71011789347301</c:v>
                </c:pt>
                <c:pt idx="10">
                  <c:v>554.24201309282103</c:v>
                </c:pt>
                <c:pt idx="11">
                  <c:v>537.262868700166</c:v>
                </c:pt>
                <c:pt idx="12">
                  <c:v>551.98540974524497</c:v>
                </c:pt>
                <c:pt idx="13">
                  <c:v>536.72719370650202</c:v>
                </c:pt>
                <c:pt idx="14">
                  <c:v>550.69006994344204</c:v>
                </c:pt>
                <c:pt idx="15">
                  <c:v>536.32195181876295</c:v>
                </c:pt>
                <c:pt idx="16">
                  <c:v>550.14996361178396</c:v>
                </c:pt>
                <c:pt idx="17">
                  <c:v>529.28175376484899</c:v>
                </c:pt>
                <c:pt idx="18">
                  <c:v>547.83752081190005</c:v>
                </c:pt>
                <c:pt idx="19">
                  <c:v>530.00005552623497</c:v>
                </c:pt>
                <c:pt idx="20">
                  <c:v>540.11740735420904</c:v>
                </c:pt>
                <c:pt idx="21">
                  <c:v>536.86863666714805</c:v>
                </c:pt>
                <c:pt idx="22">
                  <c:v>544.49619651235901</c:v>
                </c:pt>
                <c:pt idx="23">
                  <c:v>538.63498020512395</c:v>
                </c:pt>
                <c:pt idx="24">
                  <c:v>545.33272054853398</c:v>
                </c:pt>
                <c:pt idx="25">
                  <c:v>538.92759156038699</c:v>
                </c:pt>
                <c:pt idx="26">
                  <c:v>545.06882528793903</c:v>
                </c:pt>
                <c:pt idx="27">
                  <c:v>538.63693163002995</c:v>
                </c:pt>
                <c:pt idx="28">
                  <c:v>544.51931319690596</c:v>
                </c:pt>
                <c:pt idx="29">
                  <c:v>538.33238335374699</c:v>
                </c:pt>
                <c:pt idx="30">
                  <c:v>543.89952439304602</c:v>
                </c:pt>
                <c:pt idx="31">
                  <c:v>537.99199043528404</c:v>
                </c:pt>
                <c:pt idx="32">
                  <c:v>543.24364758090906</c:v>
                </c:pt>
                <c:pt idx="33">
                  <c:v>538.51053220174197</c:v>
                </c:pt>
                <c:pt idx="34">
                  <c:v>542.93475400243699</c:v>
                </c:pt>
                <c:pt idx="35">
                  <c:v>538.14180846127999</c:v>
                </c:pt>
                <c:pt idx="36">
                  <c:v>542.32396397321895</c:v>
                </c:pt>
                <c:pt idx="37">
                  <c:v>537.68330179223597</c:v>
                </c:pt>
                <c:pt idx="38">
                  <c:v>541.51318713319802</c:v>
                </c:pt>
                <c:pt idx="39">
                  <c:v>540.38651874733296</c:v>
                </c:pt>
                <c:pt idx="40">
                  <c:v>540.00110682707896</c:v>
                </c:pt>
                <c:pt idx="41">
                  <c:v>539.54832483106395</c:v>
                </c:pt>
                <c:pt idx="42">
                  <c:v>539.592530685361</c:v>
                </c:pt>
                <c:pt idx="43">
                  <c:v>539.36261335127494</c:v>
                </c:pt>
                <c:pt idx="44">
                  <c:v>539.42457708539803</c:v>
                </c:pt>
                <c:pt idx="45">
                  <c:v>539.11927435417294</c:v>
                </c:pt>
                <c:pt idx="46">
                  <c:v>539.26619199855702</c:v>
                </c:pt>
                <c:pt idx="47">
                  <c:v>538.94365980585496</c:v>
                </c:pt>
                <c:pt idx="48">
                  <c:v>539.07247388573705</c:v>
                </c:pt>
                <c:pt idx="49">
                  <c:v>539.07910287526101</c:v>
                </c:pt>
                <c:pt idx="50">
                  <c:v>539.05854197329302</c:v>
                </c:pt>
                <c:pt idx="51">
                  <c:v>539.06323843416203</c:v>
                </c:pt>
                <c:pt idx="52">
                  <c:v>539.01471942273395</c:v>
                </c:pt>
                <c:pt idx="53">
                  <c:v>539.04497029378695</c:v>
                </c:pt>
                <c:pt idx="54">
                  <c:v>539.027007723672</c:v>
                </c:pt>
                <c:pt idx="55">
                  <c:v>539.03075470918395</c:v>
                </c:pt>
                <c:pt idx="56">
                  <c:v>539.02854838159703</c:v>
                </c:pt>
                <c:pt idx="57">
                  <c:v>539.02901402170005</c:v>
                </c:pt>
                <c:pt idx="58">
                  <c:v>539.02872618123899</c:v>
                </c:pt>
                <c:pt idx="59">
                  <c:v>539.028768336025</c:v>
                </c:pt>
                <c:pt idx="60">
                  <c:v>539.02877121334495</c:v>
                </c:pt>
                <c:pt idx="61">
                  <c:v>539.02876450851704</c:v>
                </c:pt>
                <c:pt idx="62">
                  <c:v>539.02875571295601</c:v>
                </c:pt>
                <c:pt idx="63">
                  <c:v>539.02875385395896</c:v>
                </c:pt>
                <c:pt idx="64">
                  <c:v>539.02875596543697</c:v>
                </c:pt>
                <c:pt idx="65">
                  <c:v>539.02875597183595</c:v>
                </c:pt>
                <c:pt idx="66">
                  <c:v>539.02875756166895</c:v>
                </c:pt>
                <c:pt idx="67">
                  <c:v>539.02875555605794</c:v>
                </c:pt>
                <c:pt idx="68">
                  <c:v>539.02875684760204</c:v>
                </c:pt>
                <c:pt idx="69">
                  <c:v>539.02875397030402</c:v>
                </c:pt>
                <c:pt idx="70">
                  <c:v>539.02875756675496</c:v>
                </c:pt>
                <c:pt idx="71">
                  <c:v>539.02875607756505</c:v>
                </c:pt>
                <c:pt idx="72">
                  <c:v>539.028756604151</c:v>
                </c:pt>
                <c:pt idx="73">
                  <c:v>539.02875507096599</c:v>
                </c:pt>
                <c:pt idx="74">
                  <c:v>539.02875620030397</c:v>
                </c:pt>
                <c:pt idx="75">
                  <c:v>539.02875546179598</c:v>
                </c:pt>
                <c:pt idx="76">
                  <c:v>539.02875640548098</c:v>
                </c:pt>
                <c:pt idx="77">
                  <c:v>539.02875542418496</c:v>
                </c:pt>
                <c:pt idx="78">
                  <c:v>539.02875619288398</c:v>
                </c:pt>
                <c:pt idx="79">
                  <c:v>539.02875554581396</c:v>
                </c:pt>
                <c:pt idx="80">
                  <c:v>539.02875604447001</c:v>
                </c:pt>
                <c:pt idx="81">
                  <c:v>539.02875596750596</c:v>
                </c:pt>
                <c:pt idx="82">
                  <c:v>539.02875641753099</c:v>
                </c:pt>
                <c:pt idx="83">
                  <c:v>539.02875483345201</c:v>
                </c:pt>
                <c:pt idx="84">
                  <c:v>539.02875751489296</c:v>
                </c:pt>
                <c:pt idx="85">
                  <c:v>539.02875352941601</c:v>
                </c:pt>
                <c:pt idx="86">
                  <c:v>539.02875632921996</c:v>
                </c:pt>
                <c:pt idx="87">
                  <c:v>539.02875425367802</c:v>
                </c:pt>
                <c:pt idx="88">
                  <c:v>539.02875648554198</c:v>
                </c:pt>
                <c:pt idx="89">
                  <c:v>539.02875526601701</c:v>
                </c:pt>
                <c:pt idx="90">
                  <c:v>539.02875683775505</c:v>
                </c:pt>
                <c:pt idx="91">
                  <c:v>539.02875652213595</c:v>
                </c:pt>
                <c:pt idx="92">
                  <c:v>539.02875520934299</c:v>
                </c:pt>
                <c:pt idx="93">
                  <c:v>539.02875858710297</c:v>
                </c:pt>
                <c:pt idx="94">
                  <c:v>539.02875596430601</c:v>
                </c:pt>
                <c:pt idx="95">
                  <c:v>539.02875703389498</c:v>
                </c:pt>
                <c:pt idx="96">
                  <c:v>539.02875497663695</c:v>
                </c:pt>
                <c:pt idx="97">
                  <c:v>539.02875602222196</c:v>
                </c:pt>
                <c:pt idx="98">
                  <c:v>539.02875617178302</c:v>
                </c:pt>
                <c:pt idx="99">
                  <c:v>539.02875597325499</c:v>
                </c:pt>
                <c:pt idx="100">
                  <c:v>539.02875639854199</c:v>
                </c:pt>
                <c:pt idx="101">
                  <c:v>539.02875519306303</c:v>
                </c:pt>
                <c:pt idx="102">
                  <c:v>539.02875585061599</c:v>
                </c:pt>
                <c:pt idx="103">
                  <c:v>539.028757452317</c:v>
                </c:pt>
                <c:pt idx="104">
                  <c:v>539.02875620698705</c:v>
                </c:pt>
                <c:pt idx="105">
                  <c:v>539.02875515375695</c:v>
                </c:pt>
                <c:pt idx="106">
                  <c:v>539.02875656152298</c:v>
                </c:pt>
                <c:pt idx="107">
                  <c:v>539.02875620228497</c:v>
                </c:pt>
                <c:pt idx="108">
                  <c:v>539.02875306418105</c:v>
                </c:pt>
                <c:pt idx="109">
                  <c:v>539.02875799229605</c:v>
                </c:pt>
                <c:pt idx="110">
                  <c:v>539.02875646131395</c:v>
                </c:pt>
                <c:pt idx="111">
                  <c:v>539.028754869507</c:v>
                </c:pt>
                <c:pt idx="112">
                  <c:v>539.02875788483698</c:v>
                </c:pt>
                <c:pt idx="113">
                  <c:v>539.02875599811705</c:v>
                </c:pt>
                <c:pt idx="114">
                  <c:v>539.02875638850901</c:v>
                </c:pt>
                <c:pt idx="115">
                  <c:v>539.02875400565404</c:v>
                </c:pt>
                <c:pt idx="116">
                  <c:v>539.02875540691298</c:v>
                </c:pt>
                <c:pt idx="117">
                  <c:v>539.02875663160899</c:v>
                </c:pt>
                <c:pt idx="118">
                  <c:v>539.02875578068597</c:v>
                </c:pt>
                <c:pt idx="119">
                  <c:v>539.02875754569902</c:v>
                </c:pt>
                <c:pt idx="120">
                  <c:v>539.02875658376797</c:v>
                </c:pt>
                <c:pt idx="121">
                  <c:v>539.028754752959</c:v>
                </c:pt>
                <c:pt idx="122">
                  <c:v>539.02875687678898</c:v>
                </c:pt>
                <c:pt idx="123">
                  <c:v>539.02875538807598</c:v>
                </c:pt>
                <c:pt idx="124">
                  <c:v>539.02875604986605</c:v>
                </c:pt>
                <c:pt idx="125">
                  <c:v>539.02875583591594</c:v>
                </c:pt>
                <c:pt idx="126">
                  <c:v>539.02875721319504</c:v>
                </c:pt>
                <c:pt idx="127">
                  <c:v>539.02875618423502</c:v>
                </c:pt>
                <c:pt idx="128">
                  <c:v>539.02875538094202</c:v>
                </c:pt>
                <c:pt idx="129">
                  <c:v>539.02875687443395</c:v>
                </c:pt>
                <c:pt idx="130">
                  <c:v>539.02875528224797</c:v>
                </c:pt>
                <c:pt idx="131">
                  <c:v>539.02875591033899</c:v>
                </c:pt>
                <c:pt idx="132">
                  <c:v>539.02875775622897</c:v>
                </c:pt>
                <c:pt idx="133">
                  <c:v>539.02875610687204</c:v>
                </c:pt>
                <c:pt idx="134">
                  <c:v>539.02875472660605</c:v>
                </c:pt>
                <c:pt idx="135">
                  <c:v>539.02875606611303</c:v>
                </c:pt>
                <c:pt idx="136">
                  <c:v>539.02875580216403</c:v>
                </c:pt>
                <c:pt idx="137">
                  <c:v>539.02875682017498</c:v>
                </c:pt>
                <c:pt idx="138">
                  <c:v>539.02875486523601</c:v>
                </c:pt>
                <c:pt idx="139">
                  <c:v>539.02875634506302</c:v>
                </c:pt>
                <c:pt idx="140">
                  <c:v>539.02875563171199</c:v>
                </c:pt>
                <c:pt idx="141">
                  <c:v>539.02875655842695</c:v>
                </c:pt>
                <c:pt idx="142">
                  <c:v>539.02875502695395</c:v>
                </c:pt>
                <c:pt idx="143">
                  <c:v>539.02875693893304</c:v>
                </c:pt>
                <c:pt idx="144">
                  <c:v>539.02875614430798</c:v>
                </c:pt>
                <c:pt idx="145">
                  <c:v>539.02875546767996</c:v>
                </c:pt>
                <c:pt idx="146">
                  <c:v>539.02875634452903</c:v>
                </c:pt>
                <c:pt idx="147">
                  <c:v>539.02875550392298</c:v>
                </c:pt>
                <c:pt idx="148">
                  <c:v>539.02875625083004</c:v>
                </c:pt>
                <c:pt idx="149">
                  <c:v>539.028755298085</c:v>
                </c:pt>
                <c:pt idx="150">
                  <c:v>539.02875729527398</c:v>
                </c:pt>
                <c:pt idx="151">
                  <c:v>539.02875439533705</c:v>
                </c:pt>
                <c:pt idx="152">
                  <c:v>539.02875582137199</c:v>
                </c:pt>
                <c:pt idx="153">
                  <c:v>539.02875651710394</c:v>
                </c:pt>
                <c:pt idx="154">
                  <c:v>539.02875490487395</c:v>
                </c:pt>
                <c:pt idx="155">
                  <c:v>539.02875650316901</c:v>
                </c:pt>
                <c:pt idx="156">
                  <c:v>539.02875523628404</c:v>
                </c:pt>
                <c:pt idx="157">
                  <c:v>539.02875624538206</c:v>
                </c:pt>
                <c:pt idx="158">
                  <c:v>539.02875567299805</c:v>
                </c:pt>
                <c:pt idx="159">
                  <c:v>539.02875723068701</c:v>
                </c:pt>
                <c:pt idx="160">
                  <c:v>539.02875598393803</c:v>
                </c:pt>
                <c:pt idx="161">
                  <c:v>539.02875654627303</c:v>
                </c:pt>
                <c:pt idx="162">
                  <c:v>539.02875601812605</c:v>
                </c:pt>
                <c:pt idx="163">
                  <c:v>539.02875626775403</c:v>
                </c:pt>
                <c:pt idx="164">
                  <c:v>539.02875500110599</c:v>
                </c:pt>
                <c:pt idx="165">
                  <c:v>539.02875603634095</c:v>
                </c:pt>
                <c:pt idx="166">
                  <c:v>539.02875599594597</c:v>
                </c:pt>
                <c:pt idx="167">
                  <c:v>539.02875640284503</c:v>
                </c:pt>
                <c:pt idx="168">
                  <c:v>539.02875540526497</c:v>
                </c:pt>
                <c:pt idx="169">
                  <c:v>539.02875671360198</c:v>
                </c:pt>
                <c:pt idx="170">
                  <c:v>539.02875628105801</c:v>
                </c:pt>
                <c:pt idx="171">
                  <c:v>539.02875452555099</c:v>
                </c:pt>
                <c:pt idx="172">
                  <c:v>539.02875694249701</c:v>
                </c:pt>
                <c:pt idx="173">
                  <c:v>539.02875614876302</c:v>
                </c:pt>
                <c:pt idx="174">
                  <c:v>539.02875534237103</c:v>
                </c:pt>
                <c:pt idx="175">
                  <c:v>539.02875817204995</c:v>
                </c:pt>
                <c:pt idx="176">
                  <c:v>539.02875513614902</c:v>
                </c:pt>
                <c:pt idx="177">
                  <c:v>539.02875660380596</c:v>
                </c:pt>
                <c:pt idx="178">
                  <c:v>539.02875565376303</c:v>
                </c:pt>
                <c:pt idx="179">
                  <c:v>539.02875826412696</c:v>
                </c:pt>
                <c:pt idx="180">
                  <c:v>539.02875626610501</c:v>
                </c:pt>
                <c:pt idx="181">
                  <c:v>539.02875587998597</c:v>
                </c:pt>
                <c:pt idx="182">
                  <c:v>539.02875619218696</c:v>
                </c:pt>
                <c:pt idx="183">
                  <c:v>539.02875506315297</c:v>
                </c:pt>
                <c:pt idx="184">
                  <c:v>539.028757665699</c:v>
                </c:pt>
                <c:pt idx="185">
                  <c:v>539.02875538418095</c:v>
                </c:pt>
                <c:pt idx="186">
                  <c:v>539.02875648239001</c:v>
                </c:pt>
                <c:pt idx="187">
                  <c:v>539.02875619650695</c:v>
                </c:pt>
                <c:pt idx="188">
                  <c:v>539.02875520624195</c:v>
                </c:pt>
                <c:pt idx="189">
                  <c:v>539.02875625345303</c:v>
                </c:pt>
                <c:pt idx="190">
                  <c:v>539.02875492103306</c:v>
                </c:pt>
                <c:pt idx="191">
                  <c:v>539.02875792044597</c:v>
                </c:pt>
                <c:pt idx="192">
                  <c:v>539.02875608994896</c:v>
                </c:pt>
                <c:pt idx="193">
                  <c:v>539.02875568680497</c:v>
                </c:pt>
                <c:pt idx="194">
                  <c:v>539.02875742481399</c:v>
                </c:pt>
                <c:pt idx="195">
                  <c:v>539.02875654086699</c:v>
                </c:pt>
                <c:pt idx="196">
                  <c:v>539.028756265634</c:v>
                </c:pt>
                <c:pt idx="197">
                  <c:v>539.02875471161997</c:v>
                </c:pt>
                <c:pt idx="198">
                  <c:v>539.02875806117595</c:v>
                </c:pt>
                <c:pt idx="199">
                  <c:v>539.02875469178696</c:v>
                </c:pt>
                <c:pt idx="200">
                  <c:v>539.02875744227401</c:v>
                </c:pt>
                <c:pt idx="201">
                  <c:v>539.02875509974399</c:v>
                </c:pt>
                <c:pt idx="202">
                  <c:v>539.02875628197603</c:v>
                </c:pt>
                <c:pt idx="203">
                  <c:v>539.02875561154701</c:v>
                </c:pt>
                <c:pt idx="204">
                  <c:v>539.02875856568903</c:v>
                </c:pt>
                <c:pt idx="205">
                  <c:v>539.02875595991998</c:v>
                </c:pt>
                <c:pt idx="206">
                  <c:v>539.02875673802998</c:v>
                </c:pt>
                <c:pt idx="207">
                  <c:v>539.02875584106903</c:v>
                </c:pt>
                <c:pt idx="208">
                  <c:v>539.02875730301901</c:v>
                </c:pt>
                <c:pt idx="209">
                  <c:v>539.02875530938604</c:v>
                </c:pt>
                <c:pt idx="210">
                  <c:v>539.02875649313603</c:v>
                </c:pt>
                <c:pt idx="211">
                  <c:v>539.02875554968603</c:v>
                </c:pt>
                <c:pt idx="212">
                  <c:v>539.02875762831604</c:v>
                </c:pt>
                <c:pt idx="213">
                  <c:v>539.02875632002599</c:v>
                </c:pt>
                <c:pt idx="214">
                  <c:v>539.02875322096304</c:v>
                </c:pt>
                <c:pt idx="215">
                  <c:v>539.02875788871199</c:v>
                </c:pt>
                <c:pt idx="216">
                  <c:v>539.02875654035904</c:v>
                </c:pt>
                <c:pt idx="217">
                  <c:v>539.02875520264502</c:v>
                </c:pt>
                <c:pt idx="218">
                  <c:v>539.02875690159101</c:v>
                </c:pt>
                <c:pt idx="219">
                  <c:v>539.02875597865898</c:v>
                </c:pt>
                <c:pt idx="220">
                  <c:v>539.028756574412</c:v>
                </c:pt>
                <c:pt idx="221">
                  <c:v>539.02875532886696</c:v>
                </c:pt>
                <c:pt idx="222">
                  <c:v>539.02875611383195</c:v>
                </c:pt>
                <c:pt idx="223">
                  <c:v>539.02875548391501</c:v>
                </c:pt>
                <c:pt idx="224">
                  <c:v>539.02875687380595</c:v>
                </c:pt>
                <c:pt idx="225">
                  <c:v>539.02875536495696</c:v>
                </c:pt>
                <c:pt idx="226">
                  <c:v>539.02875757912898</c:v>
                </c:pt>
                <c:pt idx="227">
                  <c:v>539.02875341991898</c:v>
                </c:pt>
                <c:pt idx="228">
                  <c:v>539.028756130582</c:v>
                </c:pt>
                <c:pt idx="229">
                  <c:v>539.02875570064703</c:v>
                </c:pt>
                <c:pt idx="230">
                  <c:v>539.02875718848702</c:v>
                </c:pt>
                <c:pt idx="231">
                  <c:v>539.02875415593996</c:v>
                </c:pt>
                <c:pt idx="232">
                  <c:v>539.02875530478195</c:v>
                </c:pt>
                <c:pt idx="233">
                  <c:v>539.02875719079896</c:v>
                </c:pt>
                <c:pt idx="234">
                  <c:v>539.02875576497297</c:v>
                </c:pt>
                <c:pt idx="235">
                  <c:v>539.02875681992896</c:v>
                </c:pt>
                <c:pt idx="236">
                  <c:v>539.02875470188701</c:v>
                </c:pt>
                <c:pt idx="237">
                  <c:v>539.02875650518001</c:v>
                </c:pt>
                <c:pt idx="238">
                  <c:v>539.02875530380095</c:v>
                </c:pt>
                <c:pt idx="239">
                  <c:v>539.02875633625399</c:v>
                </c:pt>
                <c:pt idx="240">
                  <c:v>539.02875586118</c:v>
                </c:pt>
                <c:pt idx="241">
                  <c:v>539.02875642752895</c:v>
                </c:pt>
                <c:pt idx="242">
                  <c:v>539.02875457399705</c:v>
                </c:pt>
                <c:pt idx="243">
                  <c:v>539.02875514353696</c:v>
                </c:pt>
                <c:pt idx="244">
                  <c:v>539.02875568009495</c:v>
                </c:pt>
                <c:pt idx="245">
                  <c:v>539.02875698574599</c:v>
                </c:pt>
                <c:pt idx="246">
                  <c:v>539.02875447562894</c:v>
                </c:pt>
                <c:pt idx="247">
                  <c:v>539.02875681917703</c:v>
                </c:pt>
                <c:pt idx="248">
                  <c:v>539.02875586672099</c:v>
                </c:pt>
                <c:pt idx="249">
                  <c:v>539.02875631001405</c:v>
                </c:pt>
                <c:pt idx="250">
                  <c:v>539.028755276629</c:v>
                </c:pt>
                <c:pt idx="251">
                  <c:v>539.02875778062003</c:v>
                </c:pt>
                <c:pt idx="252">
                  <c:v>539.02875560005896</c:v>
                </c:pt>
                <c:pt idx="253">
                  <c:v>539.02875747671101</c:v>
                </c:pt>
                <c:pt idx="254">
                  <c:v>539.02875599252502</c:v>
                </c:pt>
                <c:pt idx="255">
                  <c:v>539.02875648083705</c:v>
                </c:pt>
                <c:pt idx="256">
                  <c:v>539.02875481066496</c:v>
                </c:pt>
                <c:pt idx="257">
                  <c:v>539.02875624674004</c:v>
                </c:pt>
                <c:pt idx="258">
                  <c:v>539.02875572058394</c:v>
                </c:pt>
                <c:pt idx="259">
                  <c:v>539.02875790920996</c:v>
                </c:pt>
                <c:pt idx="260">
                  <c:v>539.02875552735304</c:v>
                </c:pt>
                <c:pt idx="261">
                  <c:v>539.02875594705597</c:v>
                </c:pt>
                <c:pt idx="262">
                  <c:v>539.02875675608402</c:v>
                </c:pt>
                <c:pt idx="263">
                  <c:v>539.02875572860398</c:v>
                </c:pt>
                <c:pt idx="264">
                  <c:v>539.02875623186196</c:v>
                </c:pt>
                <c:pt idx="265">
                  <c:v>539.028754825394</c:v>
                </c:pt>
                <c:pt idx="266">
                  <c:v>539.02875611621698</c:v>
                </c:pt>
                <c:pt idx="267">
                  <c:v>539.02875450593694</c:v>
                </c:pt>
                <c:pt idx="268">
                  <c:v>539.02875681126898</c:v>
                </c:pt>
                <c:pt idx="269">
                  <c:v>539.028754716496</c:v>
                </c:pt>
                <c:pt idx="270">
                  <c:v>539.02875555593096</c:v>
                </c:pt>
                <c:pt idx="271">
                  <c:v>539.02875603379596</c:v>
                </c:pt>
                <c:pt idx="272">
                  <c:v>539.02875601686696</c:v>
                </c:pt>
                <c:pt idx="273">
                  <c:v>539.02875618557403</c:v>
                </c:pt>
                <c:pt idx="274">
                  <c:v>539.02875551654699</c:v>
                </c:pt>
                <c:pt idx="275">
                  <c:v>539.02875795786895</c:v>
                </c:pt>
                <c:pt idx="276">
                  <c:v>539.02875602301299</c:v>
                </c:pt>
                <c:pt idx="277">
                  <c:v>539.02875610742399</c:v>
                </c:pt>
                <c:pt idx="278">
                  <c:v>539.02875558169603</c:v>
                </c:pt>
                <c:pt idx="279">
                  <c:v>539.02875703468305</c:v>
                </c:pt>
                <c:pt idx="280">
                  <c:v>539.02875448979</c:v>
                </c:pt>
                <c:pt idx="281">
                  <c:v>539.02875644592598</c:v>
                </c:pt>
                <c:pt idx="282">
                  <c:v>539.02875469446599</c:v>
                </c:pt>
                <c:pt idx="283">
                  <c:v>539.02875564841599</c:v>
                </c:pt>
                <c:pt idx="284">
                  <c:v>539.02875707170494</c:v>
                </c:pt>
                <c:pt idx="285">
                  <c:v>539.02875492562202</c:v>
                </c:pt>
                <c:pt idx="286">
                  <c:v>539.02875616321103</c:v>
                </c:pt>
                <c:pt idx="287">
                  <c:v>539.02875480142495</c:v>
                </c:pt>
                <c:pt idx="288">
                  <c:v>539.02875630212395</c:v>
                </c:pt>
                <c:pt idx="289">
                  <c:v>539.02875528243601</c:v>
                </c:pt>
                <c:pt idx="290">
                  <c:v>539.02875575679104</c:v>
                </c:pt>
                <c:pt idx="291">
                  <c:v>539.02875769070397</c:v>
                </c:pt>
                <c:pt idx="292">
                  <c:v>539.02875704235498</c:v>
                </c:pt>
                <c:pt idx="293">
                  <c:v>539.02875473575796</c:v>
                </c:pt>
                <c:pt idx="294">
                  <c:v>539.02875676798999</c:v>
                </c:pt>
                <c:pt idx="295">
                  <c:v>539.02875527645097</c:v>
                </c:pt>
                <c:pt idx="296">
                  <c:v>539.02875730491803</c:v>
                </c:pt>
                <c:pt idx="297">
                  <c:v>539.02875599817298</c:v>
                </c:pt>
                <c:pt idx="298">
                  <c:v>539.02875637852696</c:v>
                </c:pt>
                <c:pt idx="299">
                  <c:v>539.02875408692103</c:v>
                </c:pt>
                <c:pt idx="300">
                  <c:v>539.02875604046199</c:v>
                </c:pt>
                <c:pt idx="301">
                  <c:v>539.02875594280204</c:v>
                </c:pt>
                <c:pt idx="302">
                  <c:v>539.02875664607598</c:v>
                </c:pt>
                <c:pt idx="303">
                  <c:v>539.02875493804504</c:v>
                </c:pt>
                <c:pt idx="304">
                  <c:v>539.02875797796298</c:v>
                </c:pt>
                <c:pt idx="305">
                  <c:v>539.02875683225898</c:v>
                </c:pt>
                <c:pt idx="306">
                  <c:v>539.02875552444698</c:v>
                </c:pt>
                <c:pt idx="307">
                  <c:v>539.02875636621104</c:v>
                </c:pt>
                <c:pt idx="308">
                  <c:v>539.02875354126195</c:v>
                </c:pt>
                <c:pt idx="309">
                  <c:v>539.02875568304398</c:v>
                </c:pt>
                <c:pt idx="310">
                  <c:v>539.02875813575997</c:v>
                </c:pt>
                <c:pt idx="311">
                  <c:v>539.02875507606495</c:v>
                </c:pt>
                <c:pt idx="312">
                  <c:v>539.02875564540898</c:v>
                </c:pt>
                <c:pt idx="313">
                  <c:v>539.02875823353304</c:v>
                </c:pt>
                <c:pt idx="314">
                  <c:v>539.02875692874397</c:v>
                </c:pt>
                <c:pt idx="315">
                  <c:v>539.028756276796</c:v>
                </c:pt>
                <c:pt idx="316">
                  <c:v>539.02875367842501</c:v>
                </c:pt>
                <c:pt idx="317">
                  <c:v>539.02875504407996</c:v>
                </c:pt>
                <c:pt idx="318">
                  <c:v>539.02875629185701</c:v>
                </c:pt>
                <c:pt idx="319">
                  <c:v>539.02875446166297</c:v>
                </c:pt>
                <c:pt idx="320">
                  <c:v>539.02875612165894</c:v>
                </c:pt>
                <c:pt idx="321">
                  <c:v>539.02875552526405</c:v>
                </c:pt>
                <c:pt idx="322">
                  <c:v>539.02875606294504</c:v>
                </c:pt>
                <c:pt idx="323">
                  <c:v>539.028755302798</c:v>
                </c:pt>
                <c:pt idx="324">
                  <c:v>539.02875772375296</c:v>
                </c:pt>
                <c:pt idx="325">
                  <c:v>539.02875668734998</c:v>
                </c:pt>
                <c:pt idx="326">
                  <c:v>539.02875601440496</c:v>
                </c:pt>
                <c:pt idx="327">
                  <c:v>539.02875618235601</c:v>
                </c:pt>
                <c:pt idx="328">
                  <c:v>539.02875425392904</c:v>
                </c:pt>
                <c:pt idx="329">
                  <c:v>539.02875538159503</c:v>
                </c:pt>
                <c:pt idx="330">
                  <c:v>539.02875740629895</c:v>
                </c:pt>
                <c:pt idx="331">
                  <c:v>539.02875662005704</c:v>
                </c:pt>
                <c:pt idx="332">
                  <c:v>539.02875432631402</c:v>
                </c:pt>
                <c:pt idx="333">
                  <c:v>539.02875540806497</c:v>
                </c:pt>
                <c:pt idx="334">
                  <c:v>539.02875668838703</c:v>
                </c:pt>
                <c:pt idx="335">
                  <c:v>539.02875602873598</c:v>
                </c:pt>
                <c:pt idx="336">
                  <c:v>539.02875605751399</c:v>
                </c:pt>
                <c:pt idx="337">
                  <c:v>539.02875571688605</c:v>
                </c:pt>
                <c:pt idx="338">
                  <c:v>539.02875760676602</c:v>
                </c:pt>
                <c:pt idx="339">
                  <c:v>539.02875540710704</c:v>
                </c:pt>
                <c:pt idx="340">
                  <c:v>539.02875709384705</c:v>
                </c:pt>
                <c:pt idx="341">
                  <c:v>539.02875643443201</c:v>
                </c:pt>
                <c:pt idx="342">
                  <c:v>539.02875360124199</c:v>
                </c:pt>
                <c:pt idx="343">
                  <c:v>539.028757551588</c:v>
                </c:pt>
                <c:pt idx="344">
                  <c:v>539.02875346752296</c:v>
                </c:pt>
                <c:pt idx="345">
                  <c:v>539.02875677661905</c:v>
                </c:pt>
                <c:pt idx="346">
                  <c:v>539.02875559254699</c:v>
                </c:pt>
                <c:pt idx="347">
                  <c:v>539.02875750186195</c:v>
                </c:pt>
                <c:pt idx="348">
                  <c:v>539.02875542141101</c:v>
                </c:pt>
                <c:pt idx="349">
                  <c:v>539.02875628704498</c:v>
                </c:pt>
                <c:pt idx="350">
                  <c:v>539.02875574106702</c:v>
                </c:pt>
                <c:pt idx="351">
                  <c:v>539.02875904897201</c:v>
                </c:pt>
                <c:pt idx="352">
                  <c:v>539.02875595212595</c:v>
                </c:pt>
                <c:pt idx="353">
                  <c:v>539.02875703763596</c:v>
                </c:pt>
                <c:pt idx="354">
                  <c:v>539.02875679588499</c:v>
                </c:pt>
                <c:pt idx="355">
                  <c:v>539.02875571231903</c:v>
                </c:pt>
                <c:pt idx="356">
                  <c:v>539.02875934602002</c:v>
                </c:pt>
                <c:pt idx="357">
                  <c:v>539.02875462790803</c:v>
                </c:pt>
                <c:pt idx="358">
                  <c:v>539.02875622757006</c:v>
                </c:pt>
                <c:pt idx="359">
                  <c:v>539.02875537595298</c:v>
                </c:pt>
                <c:pt idx="360">
                  <c:v>539.02875672202401</c:v>
                </c:pt>
                <c:pt idx="361">
                  <c:v>539.02875612618595</c:v>
                </c:pt>
                <c:pt idx="362">
                  <c:v>539.02875438622402</c:v>
                </c:pt>
                <c:pt idx="363">
                  <c:v>539.02875583314005</c:v>
                </c:pt>
                <c:pt idx="364">
                  <c:v>539.02875657470804</c:v>
                </c:pt>
                <c:pt idx="365">
                  <c:v>539.02875575450003</c:v>
                </c:pt>
                <c:pt idx="366">
                  <c:v>539.028758897594</c:v>
                </c:pt>
                <c:pt idx="367">
                  <c:v>539.02875709444299</c:v>
                </c:pt>
                <c:pt idx="368">
                  <c:v>539.02875422438399</c:v>
                </c:pt>
                <c:pt idx="369">
                  <c:v>539.02875537658099</c:v>
                </c:pt>
                <c:pt idx="370">
                  <c:v>539.02875713692299</c:v>
                </c:pt>
                <c:pt idx="371">
                  <c:v>539.02875654166905</c:v>
                </c:pt>
                <c:pt idx="372">
                  <c:v>539.02875569471996</c:v>
                </c:pt>
                <c:pt idx="373">
                  <c:v>539.02875729075197</c:v>
                </c:pt>
                <c:pt idx="374">
                  <c:v>539.02875531635596</c:v>
                </c:pt>
                <c:pt idx="375">
                  <c:v>539.02875678462601</c:v>
                </c:pt>
                <c:pt idx="376">
                  <c:v>539.02875571664299</c:v>
                </c:pt>
                <c:pt idx="377">
                  <c:v>539.02875656321396</c:v>
                </c:pt>
                <c:pt idx="378">
                  <c:v>539.02875511620402</c:v>
                </c:pt>
                <c:pt idx="379">
                  <c:v>539.02875614348295</c:v>
                </c:pt>
                <c:pt idx="380">
                  <c:v>539.02875487126698</c:v>
                </c:pt>
                <c:pt idx="381">
                  <c:v>539.02875560703103</c:v>
                </c:pt>
                <c:pt idx="382">
                  <c:v>539.02875647875805</c:v>
                </c:pt>
                <c:pt idx="383">
                  <c:v>539.02875407617603</c:v>
                </c:pt>
                <c:pt idx="384">
                  <c:v>539.02875579013801</c:v>
                </c:pt>
                <c:pt idx="385">
                  <c:v>539.02875681351395</c:v>
                </c:pt>
                <c:pt idx="386">
                  <c:v>539.02875501922597</c:v>
                </c:pt>
                <c:pt idx="387">
                  <c:v>539.02875773980804</c:v>
                </c:pt>
                <c:pt idx="388">
                  <c:v>539.02875608437796</c:v>
                </c:pt>
                <c:pt idx="389">
                  <c:v>539.02875502661095</c:v>
                </c:pt>
                <c:pt idx="390">
                  <c:v>539.02875643030097</c:v>
                </c:pt>
                <c:pt idx="391">
                  <c:v>539.028754986992</c:v>
                </c:pt>
                <c:pt idx="392">
                  <c:v>539.02875535953899</c:v>
                </c:pt>
                <c:pt idx="393">
                  <c:v>539.02875649954206</c:v>
                </c:pt>
                <c:pt idx="394">
                  <c:v>539.02875498893195</c:v>
                </c:pt>
                <c:pt idx="395">
                  <c:v>539.02875769443801</c:v>
                </c:pt>
                <c:pt idx="396">
                  <c:v>539.02875493314195</c:v>
                </c:pt>
                <c:pt idx="397">
                  <c:v>539.02875675749601</c:v>
                </c:pt>
                <c:pt idx="398">
                  <c:v>539.02875435056103</c:v>
                </c:pt>
                <c:pt idx="399">
                  <c:v>539.02875651976001</c:v>
                </c:pt>
                <c:pt idx="400">
                  <c:v>539.02875582944796</c:v>
                </c:pt>
                <c:pt idx="401">
                  <c:v>539.02875767011801</c:v>
                </c:pt>
                <c:pt idx="402">
                  <c:v>539.028756010611</c:v>
                </c:pt>
                <c:pt idx="403">
                  <c:v>539.02875641156004</c:v>
                </c:pt>
                <c:pt idx="404">
                  <c:v>539.02875475999804</c:v>
                </c:pt>
                <c:pt idx="405">
                  <c:v>539.02875614045502</c:v>
                </c:pt>
                <c:pt idx="406">
                  <c:v>539.02875508695899</c:v>
                </c:pt>
                <c:pt idx="407">
                  <c:v>539.02875660183497</c:v>
                </c:pt>
                <c:pt idx="408">
                  <c:v>539.02875506689804</c:v>
                </c:pt>
                <c:pt idx="409">
                  <c:v>539.02875744026903</c:v>
                </c:pt>
                <c:pt idx="410">
                  <c:v>539.02875606336204</c:v>
                </c:pt>
                <c:pt idx="411">
                  <c:v>539.02875553276897</c:v>
                </c:pt>
                <c:pt idx="412">
                  <c:v>539.02875636133001</c:v>
                </c:pt>
                <c:pt idx="413">
                  <c:v>539.02875492985197</c:v>
                </c:pt>
                <c:pt idx="414">
                  <c:v>539.02875519680401</c:v>
                </c:pt>
                <c:pt idx="415">
                  <c:v>539.02875606327098</c:v>
                </c:pt>
                <c:pt idx="416">
                  <c:v>539.02875589427299</c:v>
                </c:pt>
                <c:pt idx="417">
                  <c:v>539.02875705598206</c:v>
                </c:pt>
                <c:pt idx="418">
                  <c:v>539.02875457622099</c:v>
                </c:pt>
                <c:pt idx="419">
                  <c:v>539.02875568560501</c:v>
                </c:pt>
                <c:pt idx="420">
                  <c:v>539.02875715830203</c:v>
                </c:pt>
                <c:pt idx="421">
                  <c:v>539.028755290905</c:v>
                </c:pt>
                <c:pt idx="422">
                  <c:v>539.02875843925801</c:v>
                </c:pt>
                <c:pt idx="423">
                  <c:v>539.02875691210204</c:v>
                </c:pt>
                <c:pt idx="424">
                  <c:v>539.02875600847801</c:v>
                </c:pt>
                <c:pt idx="425">
                  <c:v>539.02875645081201</c:v>
                </c:pt>
                <c:pt idx="426">
                  <c:v>539.02875592149599</c:v>
                </c:pt>
                <c:pt idx="427">
                  <c:v>539.02875699192396</c:v>
                </c:pt>
                <c:pt idx="428">
                  <c:v>539.02875607526005</c:v>
                </c:pt>
                <c:pt idx="429">
                  <c:v>539.02875557938</c:v>
                </c:pt>
                <c:pt idx="430">
                  <c:v>539.02875650544695</c:v>
                </c:pt>
                <c:pt idx="431">
                  <c:v>539.028755331414</c:v>
                </c:pt>
                <c:pt idx="432">
                  <c:v>539.02875764117005</c:v>
                </c:pt>
                <c:pt idx="433">
                  <c:v>539.02875598925198</c:v>
                </c:pt>
                <c:pt idx="434">
                  <c:v>539.028756103874</c:v>
                </c:pt>
                <c:pt idx="435">
                  <c:v>539.02875477453097</c:v>
                </c:pt>
                <c:pt idx="436">
                  <c:v>539.02875815262598</c:v>
                </c:pt>
                <c:pt idx="437">
                  <c:v>539.02875744248502</c:v>
                </c:pt>
                <c:pt idx="438">
                  <c:v>539.02875510132196</c:v>
                </c:pt>
                <c:pt idx="439">
                  <c:v>539.02875700336006</c:v>
                </c:pt>
                <c:pt idx="440">
                  <c:v>539.02875480270802</c:v>
                </c:pt>
                <c:pt idx="441">
                  <c:v>539.02875609095599</c:v>
                </c:pt>
                <c:pt idx="442">
                  <c:v>539.02875541649098</c:v>
                </c:pt>
                <c:pt idx="443">
                  <c:v>539.02875676512701</c:v>
                </c:pt>
                <c:pt idx="444">
                  <c:v>539.02875554477703</c:v>
                </c:pt>
                <c:pt idx="445">
                  <c:v>539.02875638138698</c:v>
                </c:pt>
                <c:pt idx="446">
                  <c:v>539.02875428027903</c:v>
                </c:pt>
                <c:pt idx="447">
                  <c:v>539.02875650782198</c:v>
                </c:pt>
                <c:pt idx="448">
                  <c:v>539.02875443773803</c:v>
                </c:pt>
                <c:pt idx="449">
                  <c:v>539.02875544881101</c:v>
                </c:pt>
                <c:pt idx="450">
                  <c:v>539.02875581854403</c:v>
                </c:pt>
                <c:pt idx="451">
                  <c:v>539.028756526503</c:v>
                </c:pt>
                <c:pt idx="452">
                  <c:v>539.02875529008998</c:v>
                </c:pt>
                <c:pt idx="453">
                  <c:v>539.02875850352905</c:v>
                </c:pt>
                <c:pt idx="454">
                  <c:v>539.02875439858599</c:v>
                </c:pt>
                <c:pt idx="455">
                  <c:v>539.02875567462502</c:v>
                </c:pt>
                <c:pt idx="456">
                  <c:v>539.02875670799403</c:v>
                </c:pt>
                <c:pt idx="457">
                  <c:v>539.02875404186602</c:v>
                </c:pt>
                <c:pt idx="458">
                  <c:v>539.02875597032403</c:v>
                </c:pt>
                <c:pt idx="459">
                  <c:v>539.02875656697199</c:v>
                </c:pt>
                <c:pt idx="460">
                  <c:v>539.02875518265898</c:v>
                </c:pt>
                <c:pt idx="461">
                  <c:v>539.02875630836502</c:v>
                </c:pt>
                <c:pt idx="462">
                  <c:v>539.02875510920501</c:v>
                </c:pt>
                <c:pt idx="463">
                  <c:v>539.02875569435605</c:v>
                </c:pt>
                <c:pt idx="464">
                  <c:v>539.02875686531399</c:v>
                </c:pt>
                <c:pt idx="465">
                  <c:v>539.02875462531904</c:v>
                </c:pt>
                <c:pt idx="466">
                  <c:v>539.02875600007803</c:v>
                </c:pt>
                <c:pt idx="467">
                  <c:v>539.028756295064</c:v>
                </c:pt>
                <c:pt idx="468">
                  <c:v>539.02875515931896</c:v>
                </c:pt>
                <c:pt idx="469">
                  <c:v>539.028756949583</c:v>
                </c:pt>
                <c:pt idx="470">
                  <c:v>539.02875295882802</c:v>
                </c:pt>
                <c:pt idx="471">
                  <c:v>539.02875685721699</c:v>
                </c:pt>
                <c:pt idx="472">
                  <c:v>539.02875548628401</c:v>
                </c:pt>
                <c:pt idx="473">
                  <c:v>539.02875860458698</c:v>
                </c:pt>
                <c:pt idx="474">
                  <c:v>539.02875581668195</c:v>
                </c:pt>
                <c:pt idx="475">
                  <c:v>539.02875603742405</c:v>
                </c:pt>
                <c:pt idx="476">
                  <c:v>539.02875595114801</c:v>
                </c:pt>
                <c:pt idx="477">
                  <c:v>539.02875765105705</c:v>
                </c:pt>
                <c:pt idx="478">
                  <c:v>539.02875623150999</c:v>
                </c:pt>
                <c:pt idx="479">
                  <c:v>539.02875395710805</c:v>
                </c:pt>
                <c:pt idx="480">
                  <c:v>539.02875447707902</c:v>
                </c:pt>
                <c:pt idx="481">
                  <c:v>539.02875607573003</c:v>
                </c:pt>
                <c:pt idx="482">
                  <c:v>539.028755501457</c:v>
                </c:pt>
                <c:pt idx="483">
                  <c:v>539.02875638201897</c:v>
                </c:pt>
                <c:pt idx="484">
                  <c:v>539.02875450696195</c:v>
                </c:pt>
                <c:pt idx="485">
                  <c:v>539.02875510471699</c:v>
                </c:pt>
                <c:pt idx="486">
                  <c:v>539.02875603406301</c:v>
                </c:pt>
                <c:pt idx="487">
                  <c:v>539.02875600733603</c:v>
                </c:pt>
                <c:pt idx="488">
                  <c:v>539.028756430969</c:v>
                </c:pt>
                <c:pt idx="489">
                  <c:v>539.02875428521497</c:v>
                </c:pt>
                <c:pt idx="490">
                  <c:v>539.02875716202004</c:v>
                </c:pt>
                <c:pt idx="491">
                  <c:v>539.02875457733603</c:v>
                </c:pt>
                <c:pt idx="492">
                  <c:v>539.02875700473305</c:v>
                </c:pt>
                <c:pt idx="493">
                  <c:v>539.02875502861195</c:v>
                </c:pt>
                <c:pt idx="494">
                  <c:v>539.02875772397294</c:v>
                </c:pt>
                <c:pt idx="495">
                  <c:v>539.02875590442295</c:v>
                </c:pt>
                <c:pt idx="496">
                  <c:v>539.02875769508603</c:v>
                </c:pt>
                <c:pt idx="497">
                  <c:v>539.02875660938298</c:v>
                </c:pt>
                <c:pt idx="498">
                  <c:v>539.02875609034595</c:v>
                </c:pt>
                <c:pt idx="499">
                  <c:v>539.02875573795097</c:v>
                </c:pt>
                <c:pt idx="500">
                  <c:v>539.02875740945501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4F-4409-994B-76AB5EC3D5F2}"/>
            </c:ext>
          </c:extLst>
        </c:ser>
        <c:ser>
          <c:idx val="6"/>
          <c:order val="6"/>
          <c:tx>
            <c:strRef>
              <c:f>SDM_log_normal!$H$1</c:f>
              <c:strCache>
                <c:ptCount val="1"/>
                <c:pt idx="0">
                  <c:v>sensor7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SDM_log_normal!$A$2:$A$502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SDM_log_normal!$H$2:$H$502</c:f>
              <c:numCache>
                <c:formatCode>General</c:formatCode>
                <c:ptCount val="501"/>
                <c:pt idx="0">
                  <c:v>1119.09125936297</c:v>
                </c:pt>
                <c:pt idx="1">
                  <c:v>468.818117216053</c:v>
                </c:pt>
                <c:pt idx="2">
                  <c:v>405.97801034647398</c:v>
                </c:pt>
                <c:pt idx="3">
                  <c:v>380.76901471750898</c:v>
                </c:pt>
                <c:pt idx="4">
                  <c:v>396.45501704800603</c:v>
                </c:pt>
                <c:pt idx="5">
                  <c:v>372.21309403868997</c:v>
                </c:pt>
                <c:pt idx="6">
                  <c:v>384.79420032226398</c:v>
                </c:pt>
                <c:pt idx="7">
                  <c:v>367.35519094398597</c:v>
                </c:pt>
                <c:pt idx="8">
                  <c:v>378.35178805554</c:v>
                </c:pt>
                <c:pt idx="9">
                  <c:v>363.79274043133103</c:v>
                </c:pt>
                <c:pt idx="10">
                  <c:v>374.18607472122</c:v>
                </c:pt>
                <c:pt idx="11">
                  <c:v>361.57147831812102</c:v>
                </c:pt>
                <c:pt idx="12">
                  <c:v>371.51087992525203</c:v>
                </c:pt>
                <c:pt idx="13">
                  <c:v>360.20320345878503</c:v>
                </c:pt>
                <c:pt idx="14">
                  <c:v>369.64864592635899</c:v>
                </c:pt>
                <c:pt idx="15">
                  <c:v>355.15933362212201</c:v>
                </c:pt>
                <c:pt idx="16">
                  <c:v>365.85934919772501</c:v>
                </c:pt>
                <c:pt idx="17">
                  <c:v>354.07686186694002</c:v>
                </c:pt>
                <c:pt idx="18">
                  <c:v>366.33854014711397</c:v>
                </c:pt>
                <c:pt idx="19">
                  <c:v>376.68685943823601</c:v>
                </c:pt>
                <c:pt idx="20">
                  <c:v>379.47742996157098</c:v>
                </c:pt>
                <c:pt idx="21">
                  <c:v>373.552662081893</c:v>
                </c:pt>
                <c:pt idx="22">
                  <c:v>377.02799031336798</c:v>
                </c:pt>
                <c:pt idx="23">
                  <c:v>373.43523710988302</c:v>
                </c:pt>
                <c:pt idx="24">
                  <c:v>376.84580922824699</c:v>
                </c:pt>
                <c:pt idx="25">
                  <c:v>373.96372365851101</c:v>
                </c:pt>
                <c:pt idx="26">
                  <c:v>377.21338235662</c:v>
                </c:pt>
                <c:pt idx="27">
                  <c:v>374.56631462401901</c:v>
                </c:pt>
                <c:pt idx="28">
                  <c:v>377.69127847915502</c:v>
                </c:pt>
                <c:pt idx="29">
                  <c:v>375.18746736875801</c:v>
                </c:pt>
                <c:pt idx="30">
                  <c:v>378.14902692606398</c:v>
                </c:pt>
                <c:pt idx="31">
                  <c:v>375.77190455470998</c:v>
                </c:pt>
                <c:pt idx="32">
                  <c:v>378.56298684949201</c:v>
                </c:pt>
                <c:pt idx="33">
                  <c:v>375.97699920878</c:v>
                </c:pt>
                <c:pt idx="34">
                  <c:v>377.84867094941899</c:v>
                </c:pt>
                <c:pt idx="35">
                  <c:v>375.63419161717201</c:v>
                </c:pt>
                <c:pt idx="36">
                  <c:v>377.46663781959001</c:v>
                </c:pt>
                <c:pt idx="37">
                  <c:v>375.46290935595601</c:v>
                </c:pt>
                <c:pt idx="38">
                  <c:v>377.14954989427599</c:v>
                </c:pt>
                <c:pt idx="39">
                  <c:v>376.798338512415</c:v>
                </c:pt>
                <c:pt idx="40">
                  <c:v>377.00965898477</c:v>
                </c:pt>
                <c:pt idx="41">
                  <c:v>376.83546865232802</c:v>
                </c:pt>
                <c:pt idx="42">
                  <c:v>376.86039986410799</c:v>
                </c:pt>
                <c:pt idx="43">
                  <c:v>376.77634472148299</c:v>
                </c:pt>
                <c:pt idx="44">
                  <c:v>376.81150432625401</c:v>
                </c:pt>
                <c:pt idx="45">
                  <c:v>376.70085694578199</c:v>
                </c:pt>
                <c:pt idx="46">
                  <c:v>376.760636338251</c:v>
                </c:pt>
                <c:pt idx="47">
                  <c:v>376.66040022363899</c:v>
                </c:pt>
                <c:pt idx="48">
                  <c:v>376.710996506833</c:v>
                </c:pt>
                <c:pt idx="49">
                  <c:v>376.71561210074702</c:v>
                </c:pt>
                <c:pt idx="50">
                  <c:v>376.70820577400701</c:v>
                </c:pt>
                <c:pt idx="51">
                  <c:v>376.71131076146202</c:v>
                </c:pt>
                <c:pt idx="52">
                  <c:v>376.69378324940499</c:v>
                </c:pt>
                <c:pt idx="53">
                  <c:v>376.705703632324</c:v>
                </c:pt>
                <c:pt idx="54">
                  <c:v>376.70081444744801</c:v>
                </c:pt>
                <c:pt idx="55">
                  <c:v>376.70229028906402</c:v>
                </c:pt>
                <c:pt idx="56">
                  <c:v>376.70168396160199</c:v>
                </c:pt>
                <c:pt idx="57">
                  <c:v>376.70186809962598</c:v>
                </c:pt>
                <c:pt idx="58">
                  <c:v>376.70179748292401</c:v>
                </c:pt>
                <c:pt idx="59">
                  <c:v>376.70181329825999</c:v>
                </c:pt>
                <c:pt idx="60">
                  <c:v>376.70181144679498</c:v>
                </c:pt>
                <c:pt idx="61">
                  <c:v>376.70180924287399</c:v>
                </c:pt>
                <c:pt idx="62">
                  <c:v>376.70180971005999</c:v>
                </c:pt>
                <c:pt idx="63">
                  <c:v>376.70180803523999</c:v>
                </c:pt>
                <c:pt idx="64">
                  <c:v>376.701808689708</c:v>
                </c:pt>
                <c:pt idx="65">
                  <c:v>376.70180785009597</c:v>
                </c:pt>
                <c:pt idx="66">
                  <c:v>376.70180862887099</c:v>
                </c:pt>
                <c:pt idx="67">
                  <c:v>376.70180789785701</c:v>
                </c:pt>
                <c:pt idx="68">
                  <c:v>376.70180843161199</c:v>
                </c:pt>
                <c:pt idx="69">
                  <c:v>376.70180737531399</c:v>
                </c:pt>
                <c:pt idx="70">
                  <c:v>376.70180877209799</c:v>
                </c:pt>
                <c:pt idx="71">
                  <c:v>376.70180819597499</c:v>
                </c:pt>
                <c:pt idx="72">
                  <c:v>376.70180841528497</c:v>
                </c:pt>
                <c:pt idx="73">
                  <c:v>376.70180782032202</c:v>
                </c:pt>
                <c:pt idx="74">
                  <c:v>376.70180825807699</c:v>
                </c:pt>
                <c:pt idx="75">
                  <c:v>376.70180797145002</c:v>
                </c:pt>
                <c:pt idx="76">
                  <c:v>376.701808337317</c:v>
                </c:pt>
                <c:pt idx="77">
                  <c:v>376.70180795684098</c:v>
                </c:pt>
                <c:pt idx="78">
                  <c:v>376.70180825487301</c:v>
                </c:pt>
                <c:pt idx="79">
                  <c:v>376.701808003986</c:v>
                </c:pt>
                <c:pt idx="80">
                  <c:v>376.70180819732099</c:v>
                </c:pt>
                <c:pt idx="81">
                  <c:v>376.701808167477</c:v>
                </c:pt>
                <c:pt idx="82">
                  <c:v>376.70180834195702</c:v>
                </c:pt>
                <c:pt idx="83">
                  <c:v>376.70180772778701</c:v>
                </c:pt>
                <c:pt idx="84">
                  <c:v>376.70180876741898</c:v>
                </c:pt>
                <c:pt idx="85">
                  <c:v>376.701807222193</c:v>
                </c:pt>
                <c:pt idx="86">
                  <c:v>376.70180830771699</c:v>
                </c:pt>
                <c:pt idx="87">
                  <c:v>376.701807503</c:v>
                </c:pt>
                <c:pt idx="88">
                  <c:v>376.70180836832498</c:v>
                </c:pt>
                <c:pt idx="89">
                  <c:v>376.70180789549801</c:v>
                </c:pt>
                <c:pt idx="90">
                  <c:v>376.70180850488299</c:v>
                </c:pt>
                <c:pt idx="91">
                  <c:v>376.70180838251201</c:v>
                </c:pt>
                <c:pt idx="92">
                  <c:v>376.70180787352399</c:v>
                </c:pt>
                <c:pt idx="93">
                  <c:v>376.701809183129</c:v>
                </c:pt>
                <c:pt idx="94">
                  <c:v>376.701808166234</c:v>
                </c:pt>
                <c:pt idx="95">
                  <c:v>376.70180858092903</c:v>
                </c:pt>
                <c:pt idx="96">
                  <c:v>376.70180778330098</c:v>
                </c:pt>
                <c:pt idx="97">
                  <c:v>376.70180818868897</c:v>
                </c:pt>
                <c:pt idx="98">
                  <c:v>376.701808246675</c:v>
                </c:pt>
                <c:pt idx="99">
                  <c:v>376.70180816970299</c:v>
                </c:pt>
                <c:pt idx="100">
                  <c:v>376.70180833459301</c:v>
                </c:pt>
                <c:pt idx="101">
                  <c:v>376.70180786721198</c:v>
                </c:pt>
                <c:pt idx="102">
                  <c:v>376.701808122155</c:v>
                </c:pt>
                <c:pt idx="103">
                  <c:v>376.70180874315702</c:v>
                </c:pt>
                <c:pt idx="104">
                  <c:v>376.70180826032498</c:v>
                </c:pt>
                <c:pt idx="105">
                  <c:v>376.701807851973</c:v>
                </c:pt>
                <c:pt idx="106">
                  <c:v>376.701808397783</c:v>
                </c:pt>
                <c:pt idx="107">
                  <c:v>376.70180825850201</c:v>
                </c:pt>
                <c:pt idx="108">
                  <c:v>376.70180704181502</c:v>
                </c:pt>
                <c:pt idx="109">
                  <c:v>376.701808952514</c:v>
                </c:pt>
                <c:pt idx="110">
                  <c:v>376.70180835893098</c:v>
                </c:pt>
                <c:pt idx="111">
                  <c:v>376.70180774176498</c:v>
                </c:pt>
                <c:pt idx="112">
                  <c:v>376.70180891085101</c:v>
                </c:pt>
                <c:pt idx="113">
                  <c:v>376.701808179343</c:v>
                </c:pt>
                <c:pt idx="114">
                  <c:v>376.70180833070401</c:v>
                </c:pt>
                <c:pt idx="115">
                  <c:v>376.70180740683702</c:v>
                </c:pt>
                <c:pt idx="116">
                  <c:v>376.70180795012499</c:v>
                </c:pt>
                <c:pt idx="117">
                  <c:v>376.70180842495699</c:v>
                </c:pt>
                <c:pt idx="118">
                  <c:v>376.701808095042</c:v>
                </c:pt>
                <c:pt idx="119">
                  <c:v>376.70180877936201</c:v>
                </c:pt>
                <c:pt idx="120">
                  <c:v>376.70180840640802</c:v>
                </c:pt>
                <c:pt idx="121">
                  <c:v>376.70180769657799</c:v>
                </c:pt>
                <c:pt idx="122">
                  <c:v>376.70180852001602</c:v>
                </c:pt>
                <c:pt idx="123">
                  <c:v>376.70180794282101</c:v>
                </c:pt>
                <c:pt idx="124">
                  <c:v>376.70180819940703</c:v>
                </c:pt>
                <c:pt idx="125">
                  <c:v>376.70180811645503</c:v>
                </c:pt>
                <c:pt idx="126">
                  <c:v>376.70180865044603</c:v>
                </c:pt>
                <c:pt idx="127">
                  <c:v>376.701808251503</c:v>
                </c:pt>
                <c:pt idx="128">
                  <c:v>376.70180794005603</c:v>
                </c:pt>
                <c:pt idx="129">
                  <c:v>376.701808519103</c:v>
                </c:pt>
                <c:pt idx="130">
                  <c:v>376.70180790179</c:v>
                </c:pt>
                <c:pt idx="131">
                  <c:v>376.70180814531</c:v>
                </c:pt>
                <c:pt idx="132">
                  <c:v>376.70180886098802</c:v>
                </c:pt>
                <c:pt idx="133">
                  <c:v>376.701808221509</c:v>
                </c:pt>
                <c:pt idx="134">
                  <c:v>376.70180768635998</c:v>
                </c:pt>
                <c:pt idx="135">
                  <c:v>376.70180820570499</c:v>
                </c:pt>
                <c:pt idx="136">
                  <c:v>376.70180810336899</c:v>
                </c:pt>
                <c:pt idx="137">
                  <c:v>376.70180849806599</c:v>
                </c:pt>
                <c:pt idx="138">
                  <c:v>376.70180774010902</c:v>
                </c:pt>
                <c:pt idx="139">
                  <c:v>376.70180831385898</c:v>
                </c:pt>
                <c:pt idx="140">
                  <c:v>376.701808037283</c:v>
                </c:pt>
                <c:pt idx="141">
                  <c:v>376.70180839658298</c:v>
                </c:pt>
                <c:pt idx="142">
                  <c:v>376.70180780280901</c:v>
                </c:pt>
                <c:pt idx="143">
                  <c:v>376.70180854411001</c:v>
                </c:pt>
                <c:pt idx="144">
                  <c:v>376.701808236023</c:v>
                </c:pt>
                <c:pt idx="145">
                  <c:v>376.70180797368499</c:v>
                </c:pt>
                <c:pt idx="146">
                  <c:v>376.70180831365201</c:v>
                </c:pt>
                <c:pt idx="147">
                  <c:v>376.70180798773703</c:v>
                </c:pt>
                <c:pt idx="148">
                  <c:v>376.70180827732298</c:v>
                </c:pt>
                <c:pt idx="149">
                  <c:v>376.70180790793</c:v>
                </c:pt>
                <c:pt idx="150">
                  <c:v>376.70180868226902</c:v>
                </c:pt>
                <c:pt idx="151">
                  <c:v>376.701807557922</c:v>
                </c:pt>
                <c:pt idx="152">
                  <c:v>376.70180811081599</c:v>
                </c:pt>
                <c:pt idx="153">
                  <c:v>376.70180838056098</c:v>
                </c:pt>
                <c:pt idx="154">
                  <c:v>376.70180775547698</c:v>
                </c:pt>
                <c:pt idx="155">
                  <c:v>376.70180837515898</c:v>
                </c:pt>
                <c:pt idx="156">
                  <c:v>376.70180788396999</c:v>
                </c:pt>
                <c:pt idx="157">
                  <c:v>376.70180827521102</c:v>
                </c:pt>
                <c:pt idx="158">
                  <c:v>376.70180805328999</c:v>
                </c:pt>
                <c:pt idx="159">
                  <c:v>376.70180865722699</c:v>
                </c:pt>
                <c:pt idx="160">
                  <c:v>376.701808173845</c:v>
                </c:pt>
                <c:pt idx="161">
                  <c:v>376.701808391871</c:v>
                </c:pt>
                <c:pt idx="162">
                  <c:v>376.70180818710099</c:v>
                </c:pt>
                <c:pt idx="163">
                  <c:v>376.70180828388499</c:v>
                </c:pt>
                <c:pt idx="164">
                  <c:v>376.70180779278797</c:v>
                </c:pt>
                <c:pt idx="165">
                  <c:v>376.70180819416299</c:v>
                </c:pt>
                <c:pt idx="166">
                  <c:v>376.70180817850098</c:v>
                </c:pt>
                <c:pt idx="167">
                  <c:v>376.70180833626199</c:v>
                </c:pt>
                <c:pt idx="168">
                  <c:v>376.70180794948601</c:v>
                </c:pt>
                <c:pt idx="169">
                  <c:v>376.70180845674599</c:v>
                </c:pt>
                <c:pt idx="170">
                  <c:v>376.70180828904302</c:v>
                </c:pt>
                <c:pt idx="171">
                  <c:v>376.70180760840799</c:v>
                </c:pt>
                <c:pt idx="172">
                  <c:v>376.70180854549199</c:v>
                </c:pt>
                <c:pt idx="173">
                  <c:v>376.70180823775001</c:v>
                </c:pt>
                <c:pt idx="174">
                  <c:v>376.70180792510098</c:v>
                </c:pt>
                <c:pt idx="175">
                  <c:v>376.70180902220699</c:v>
                </c:pt>
                <c:pt idx="176">
                  <c:v>376.70180784514599</c:v>
                </c:pt>
                <c:pt idx="177">
                  <c:v>376.70180841417698</c:v>
                </c:pt>
                <c:pt idx="178">
                  <c:v>376.70180804583202</c:v>
                </c:pt>
                <c:pt idx="179">
                  <c:v>376.70180905790698</c:v>
                </c:pt>
                <c:pt idx="180">
                  <c:v>376.70180828324499</c:v>
                </c:pt>
                <c:pt idx="181">
                  <c:v>376.70180813354199</c:v>
                </c:pt>
                <c:pt idx="182">
                  <c:v>376.70180825458698</c:v>
                </c:pt>
                <c:pt idx="183">
                  <c:v>376.701807816844</c:v>
                </c:pt>
                <c:pt idx="184">
                  <c:v>376.70180882588801</c:v>
                </c:pt>
                <c:pt idx="185">
                  <c:v>376.70180794131102</c:v>
                </c:pt>
                <c:pt idx="186">
                  <c:v>376.70180836710301</c:v>
                </c:pt>
                <c:pt idx="187">
                  <c:v>376.70180825626198</c:v>
                </c:pt>
                <c:pt idx="188">
                  <c:v>376.70180787232198</c:v>
                </c:pt>
                <c:pt idx="189">
                  <c:v>376.70180827834002</c:v>
                </c:pt>
                <c:pt idx="190">
                  <c:v>376.70180776174197</c:v>
                </c:pt>
                <c:pt idx="191">
                  <c:v>376.70180892465697</c:v>
                </c:pt>
                <c:pt idx="192">
                  <c:v>376.70180821494802</c:v>
                </c:pt>
                <c:pt idx="193">
                  <c:v>376.701808058643</c:v>
                </c:pt>
                <c:pt idx="194">
                  <c:v>376.70180873249302</c:v>
                </c:pt>
                <c:pt idx="195">
                  <c:v>376.70180838977501</c:v>
                </c:pt>
                <c:pt idx="196">
                  <c:v>376.70180828306297</c:v>
                </c:pt>
                <c:pt idx="197">
                  <c:v>376.70180768055002</c:v>
                </c:pt>
                <c:pt idx="198">
                  <c:v>376.70180897922</c:v>
                </c:pt>
                <c:pt idx="199">
                  <c:v>376.70180767286098</c:v>
                </c:pt>
                <c:pt idx="200">
                  <c:v>376.70180873926302</c:v>
                </c:pt>
                <c:pt idx="201">
                  <c:v>376.70180783103098</c:v>
                </c:pt>
                <c:pt idx="202">
                  <c:v>376.70180828939903</c:v>
                </c:pt>
                <c:pt idx="203">
                  <c:v>376.70180802946402</c:v>
                </c:pt>
                <c:pt idx="204">
                  <c:v>376.70180917482702</c:v>
                </c:pt>
                <c:pt idx="205">
                  <c:v>376.70180816453302</c:v>
                </c:pt>
                <c:pt idx="206">
                  <c:v>376.70180846621798</c:v>
                </c:pt>
                <c:pt idx="207">
                  <c:v>376.70180811845302</c:v>
                </c:pt>
                <c:pt idx="208">
                  <c:v>376.701808685272</c:v>
                </c:pt>
                <c:pt idx="209">
                  <c:v>376.70180791231201</c:v>
                </c:pt>
                <c:pt idx="210">
                  <c:v>376.70180837126901</c:v>
                </c:pt>
                <c:pt idx="211">
                  <c:v>376.70180800548002</c:v>
                </c:pt>
                <c:pt idx="212">
                  <c:v>376.70180881139402</c:v>
                </c:pt>
                <c:pt idx="213">
                  <c:v>376.701808304152</c:v>
                </c:pt>
                <c:pt idx="214">
                  <c:v>376.70180710260098</c:v>
                </c:pt>
                <c:pt idx="215">
                  <c:v>376.70180891235299</c:v>
                </c:pt>
                <c:pt idx="216">
                  <c:v>376.70180838957799</c:v>
                </c:pt>
                <c:pt idx="217">
                  <c:v>376.70180787092698</c:v>
                </c:pt>
                <c:pt idx="218">
                  <c:v>376.70180852963301</c:v>
                </c:pt>
                <c:pt idx="219">
                  <c:v>376.70180817179897</c:v>
                </c:pt>
                <c:pt idx="220">
                  <c:v>376.70180840278101</c:v>
                </c:pt>
                <c:pt idx="221">
                  <c:v>376.70180791986502</c:v>
                </c:pt>
                <c:pt idx="222">
                  <c:v>376.70180822420701</c:v>
                </c:pt>
                <c:pt idx="223">
                  <c:v>376.70180797997898</c:v>
                </c:pt>
                <c:pt idx="224">
                  <c:v>376.70180851885999</c:v>
                </c:pt>
                <c:pt idx="225">
                  <c:v>376.70180793385799</c:v>
                </c:pt>
                <c:pt idx="226">
                  <c:v>376.70180879232402</c:v>
                </c:pt>
                <c:pt idx="227">
                  <c:v>376.70180717974</c:v>
                </c:pt>
                <c:pt idx="228">
                  <c:v>376.701808230702</c:v>
                </c:pt>
                <c:pt idx="229">
                  <c:v>376.70180806400998</c:v>
                </c:pt>
                <c:pt idx="230">
                  <c:v>376.70180864086598</c:v>
                </c:pt>
                <c:pt idx="231">
                  <c:v>376.70180746510499</c:v>
                </c:pt>
                <c:pt idx="232">
                  <c:v>376.70180791052701</c:v>
                </c:pt>
                <c:pt idx="233">
                  <c:v>376.701808641762</c:v>
                </c:pt>
                <c:pt idx="234">
                  <c:v>376.70180808894997</c:v>
                </c:pt>
                <c:pt idx="235">
                  <c:v>376.701808497971</c:v>
                </c:pt>
                <c:pt idx="236">
                  <c:v>376.70180767677601</c:v>
                </c:pt>
                <c:pt idx="237">
                  <c:v>376.70180837593898</c:v>
                </c:pt>
                <c:pt idx="238">
                  <c:v>376.70180791014701</c:v>
                </c:pt>
                <c:pt idx="239">
                  <c:v>376.70180831044303</c:v>
                </c:pt>
                <c:pt idx="240">
                  <c:v>376.70180812625</c:v>
                </c:pt>
                <c:pt idx="241">
                  <c:v>376.70180834583198</c:v>
                </c:pt>
                <c:pt idx="242">
                  <c:v>376.70180762719201</c:v>
                </c:pt>
                <c:pt idx="243">
                  <c:v>376.70180784800999</c:v>
                </c:pt>
                <c:pt idx="244">
                  <c:v>376.70180805604099</c:v>
                </c:pt>
                <c:pt idx="245">
                  <c:v>376.70180856226102</c:v>
                </c:pt>
                <c:pt idx="246">
                  <c:v>376.70180758905298</c:v>
                </c:pt>
                <c:pt idx="247">
                  <c:v>376.701808497679</c:v>
                </c:pt>
                <c:pt idx="248">
                  <c:v>376.70180812839902</c:v>
                </c:pt>
                <c:pt idx="249">
                  <c:v>376.70180830026999</c:v>
                </c:pt>
                <c:pt idx="250">
                  <c:v>376.70180789961199</c:v>
                </c:pt>
                <c:pt idx="251">
                  <c:v>376.70180887044398</c:v>
                </c:pt>
                <c:pt idx="252">
                  <c:v>376.70180802501</c:v>
                </c:pt>
                <c:pt idx="253">
                  <c:v>376.70180875261502</c:v>
                </c:pt>
                <c:pt idx="254">
                  <c:v>376.701808177175</c:v>
                </c:pt>
                <c:pt idx="255">
                  <c:v>376.70180836650002</c:v>
                </c:pt>
                <c:pt idx="256">
                  <c:v>376.70180771895099</c:v>
                </c:pt>
                <c:pt idx="257">
                  <c:v>376.70180827573699</c:v>
                </c:pt>
                <c:pt idx="258">
                  <c:v>376.70180807173898</c:v>
                </c:pt>
                <c:pt idx="259">
                  <c:v>376.70180892029998</c:v>
                </c:pt>
                <c:pt idx="260">
                  <c:v>376.701807996821</c:v>
                </c:pt>
                <c:pt idx="261">
                  <c:v>376.70180815954598</c:v>
                </c:pt>
                <c:pt idx="262">
                  <c:v>376.701808473217</c:v>
                </c:pt>
                <c:pt idx="263">
                  <c:v>376.701808074849</c:v>
                </c:pt>
                <c:pt idx="264">
                  <c:v>376.70180826996898</c:v>
                </c:pt>
                <c:pt idx="265">
                  <c:v>376.70180772466199</c:v>
                </c:pt>
                <c:pt idx="266">
                  <c:v>376.70180822513203</c:v>
                </c:pt>
                <c:pt idx="267">
                  <c:v>376.70180760080399</c:v>
                </c:pt>
                <c:pt idx="268">
                  <c:v>376.701808494614</c:v>
                </c:pt>
                <c:pt idx="269">
                  <c:v>376.70180768244097</c:v>
                </c:pt>
                <c:pt idx="270">
                  <c:v>376.70180800790098</c:v>
                </c:pt>
                <c:pt idx="271">
                  <c:v>376.70180819317602</c:v>
                </c:pt>
                <c:pt idx="272">
                  <c:v>376.70180818661299</c:v>
                </c:pt>
                <c:pt idx="273">
                  <c:v>376.701808252023</c:v>
                </c:pt>
                <c:pt idx="274">
                  <c:v>376.70180799263198</c:v>
                </c:pt>
                <c:pt idx="275">
                  <c:v>376.70180893916603</c:v>
                </c:pt>
                <c:pt idx="276">
                  <c:v>376.70180818899598</c:v>
                </c:pt>
                <c:pt idx="277">
                  <c:v>376.70180822172301</c:v>
                </c:pt>
                <c:pt idx="278">
                  <c:v>376.70180801789002</c:v>
                </c:pt>
                <c:pt idx="279">
                  <c:v>376.70180858123399</c:v>
                </c:pt>
                <c:pt idx="280">
                  <c:v>376.70180759454399</c:v>
                </c:pt>
                <c:pt idx="281">
                  <c:v>376.70180835296497</c:v>
                </c:pt>
                <c:pt idx="282">
                  <c:v>376.701807673899</c:v>
                </c:pt>
                <c:pt idx="283">
                  <c:v>376.701808043759</c:v>
                </c:pt>
                <c:pt idx="284">
                  <c:v>376.70180859558798</c:v>
                </c:pt>
                <c:pt idx="285">
                  <c:v>376.701807763521</c:v>
                </c:pt>
                <c:pt idx="286">
                  <c:v>376.70180824335199</c:v>
                </c:pt>
                <c:pt idx="287">
                  <c:v>376.701807715369</c:v>
                </c:pt>
                <c:pt idx="288">
                  <c:v>376.70180829721102</c:v>
                </c:pt>
                <c:pt idx="289">
                  <c:v>376.70180790186299</c:v>
                </c:pt>
                <c:pt idx="290">
                  <c:v>376.701808085778</c:v>
                </c:pt>
                <c:pt idx="291">
                  <c:v>376.70180883558299</c:v>
                </c:pt>
                <c:pt idx="292">
                  <c:v>376.70180858420798</c:v>
                </c:pt>
                <c:pt idx="293">
                  <c:v>376.701807689909</c:v>
                </c:pt>
                <c:pt idx="294">
                  <c:v>376.70180847783303</c:v>
                </c:pt>
                <c:pt idx="295">
                  <c:v>376.70180789954298</c:v>
                </c:pt>
                <c:pt idx="296">
                  <c:v>376.70180868600801</c:v>
                </c:pt>
                <c:pt idx="297">
                  <c:v>376.70180817936398</c:v>
                </c:pt>
                <c:pt idx="298">
                  <c:v>376.70180832683297</c:v>
                </c:pt>
                <c:pt idx="299">
                  <c:v>376.70180743834499</c:v>
                </c:pt>
                <c:pt idx="300">
                  <c:v>376.70180819576098</c:v>
                </c:pt>
                <c:pt idx="301">
                  <c:v>376.70180815789701</c:v>
                </c:pt>
                <c:pt idx="302">
                  <c:v>376.70180843056602</c:v>
                </c:pt>
                <c:pt idx="303">
                  <c:v>376.70180776833803</c:v>
                </c:pt>
                <c:pt idx="304">
                  <c:v>376.70180894695699</c:v>
                </c:pt>
                <c:pt idx="305">
                  <c:v>376.70180850275199</c:v>
                </c:pt>
                <c:pt idx="306">
                  <c:v>376.70180799569403</c:v>
                </c:pt>
                <c:pt idx="307">
                  <c:v>376.70180832205801</c:v>
                </c:pt>
                <c:pt idx="308">
                  <c:v>376.70180722678498</c:v>
                </c:pt>
                <c:pt idx="309">
                  <c:v>376.701808057184</c:v>
                </c:pt>
                <c:pt idx="310">
                  <c:v>376.70180900813699</c:v>
                </c:pt>
                <c:pt idx="311">
                  <c:v>376.70180782185002</c:v>
                </c:pt>
                <c:pt idx="312">
                  <c:v>376.70180804259297</c:v>
                </c:pt>
                <c:pt idx="313">
                  <c:v>376.70180904604501</c:v>
                </c:pt>
                <c:pt idx="314">
                  <c:v>376.70180854016002</c:v>
                </c:pt>
                <c:pt idx="315">
                  <c:v>376.70180828739097</c:v>
                </c:pt>
                <c:pt idx="316">
                  <c:v>376.70180727996598</c:v>
                </c:pt>
                <c:pt idx="317">
                  <c:v>376.70180780944901</c:v>
                </c:pt>
                <c:pt idx="318">
                  <c:v>376.70180829322999</c:v>
                </c:pt>
                <c:pt idx="319">
                  <c:v>376.70180758363801</c:v>
                </c:pt>
                <c:pt idx="320">
                  <c:v>376.701808227242</c:v>
                </c:pt>
                <c:pt idx="321">
                  <c:v>376.70180799601098</c:v>
                </c:pt>
                <c:pt idx="322">
                  <c:v>376.70180820447803</c:v>
                </c:pt>
                <c:pt idx="323">
                  <c:v>376.70180790975797</c:v>
                </c:pt>
                <c:pt idx="324">
                  <c:v>376.70180884839601</c:v>
                </c:pt>
                <c:pt idx="325">
                  <c:v>376.70180844656801</c:v>
                </c:pt>
                <c:pt idx="326">
                  <c:v>376.70180818565802</c:v>
                </c:pt>
                <c:pt idx="327">
                  <c:v>376.701808250775</c:v>
                </c:pt>
                <c:pt idx="328">
                  <c:v>376.70180750309697</c:v>
                </c:pt>
                <c:pt idx="329">
                  <c:v>376.70180794030898</c:v>
                </c:pt>
                <c:pt idx="330">
                  <c:v>376.701808725315</c:v>
                </c:pt>
                <c:pt idx="331">
                  <c:v>376.70180842047802</c:v>
                </c:pt>
                <c:pt idx="332">
                  <c:v>376.70180753116102</c:v>
                </c:pt>
                <c:pt idx="333">
                  <c:v>376.701807950572</c:v>
                </c:pt>
                <c:pt idx="334">
                  <c:v>376.70180844697001</c:v>
                </c:pt>
                <c:pt idx="335">
                  <c:v>376.70180819121401</c:v>
                </c:pt>
                <c:pt idx="336">
                  <c:v>376.70180820237198</c:v>
                </c:pt>
                <c:pt idx="337">
                  <c:v>376.70180807030499</c:v>
                </c:pt>
                <c:pt idx="338">
                  <c:v>376.701808803039</c:v>
                </c:pt>
                <c:pt idx="339">
                  <c:v>376.70180795020002</c:v>
                </c:pt>
                <c:pt idx="340">
                  <c:v>376.70180860417298</c:v>
                </c:pt>
                <c:pt idx="341">
                  <c:v>376.701808348508</c:v>
                </c:pt>
                <c:pt idx="342">
                  <c:v>376.70180725004099</c:v>
                </c:pt>
                <c:pt idx="343">
                  <c:v>376.70180878164598</c:v>
                </c:pt>
                <c:pt idx="344">
                  <c:v>376.70180719819598</c:v>
                </c:pt>
                <c:pt idx="345">
                  <c:v>376.701808481179</c:v>
                </c:pt>
                <c:pt idx="346">
                  <c:v>376.70180802209802</c:v>
                </c:pt>
                <c:pt idx="347">
                  <c:v>376.701808762366</c:v>
                </c:pt>
                <c:pt idx="348">
                  <c:v>376.70180795574601</c:v>
                </c:pt>
                <c:pt idx="349">
                  <c:v>376.70180829136399</c:v>
                </c:pt>
                <c:pt idx="350">
                  <c:v>376.70180807968097</c:v>
                </c:pt>
                <c:pt idx="351">
                  <c:v>376.70180936220203</c:v>
                </c:pt>
                <c:pt idx="352">
                  <c:v>376.70180816151202</c:v>
                </c:pt>
                <c:pt idx="353">
                  <c:v>376.70180858237899</c:v>
                </c:pt>
                <c:pt idx="354">
                  <c:v>376.70180848864902</c:v>
                </c:pt>
                <c:pt idx="355">
                  <c:v>376.701808068535</c:v>
                </c:pt>
                <c:pt idx="356">
                  <c:v>376.70180947737202</c:v>
                </c:pt>
                <c:pt idx="357">
                  <c:v>376.70180764809402</c:v>
                </c:pt>
                <c:pt idx="358">
                  <c:v>376.701808268305</c:v>
                </c:pt>
                <c:pt idx="359">
                  <c:v>376.70180793812102</c:v>
                </c:pt>
                <c:pt idx="360">
                  <c:v>376.70180846001199</c:v>
                </c:pt>
                <c:pt idx="361">
                  <c:v>376.70180822899698</c:v>
                </c:pt>
                <c:pt idx="362">
                  <c:v>376.70180755438997</c:v>
                </c:pt>
                <c:pt idx="363">
                  <c:v>376.70180811537898</c:v>
                </c:pt>
                <c:pt idx="364">
                  <c:v>376.70180840289498</c:v>
                </c:pt>
                <c:pt idx="365">
                  <c:v>376.70180808488902</c:v>
                </c:pt>
                <c:pt idx="366">
                  <c:v>376.70180930351103</c:v>
                </c:pt>
                <c:pt idx="367">
                  <c:v>376.70180860440399</c:v>
                </c:pt>
                <c:pt idx="368">
                  <c:v>376.701807491642</c:v>
                </c:pt>
                <c:pt idx="369">
                  <c:v>376.70180793836499</c:v>
                </c:pt>
                <c:pt idx="370">
                  <c:v>376.70180862087398</c:v>
                </c:pt>
                <c:pt idx="371">
                  <c:v>376.701808390086</c:v>
                </c:pt>
                <c:pt idx="372">
                  <c:v>376.70180806171197</c:v>
                </c:pt>
                <c:pt idx="373">
                  <c:v>376.70180868051602</c:v>
                </c:pt>
                <c:pt idx="374">
                  <c:v>376.701807915014</c:v>
                </c:pt>
                <c:pt idx="375">
                  <c:v>376.70180848428299</c:v>
                </c:pt>
                <c:pt idx="376">
                  <c:v>376.70180807021097</c:v>
                </c:pt>
                <c:pt idx="377">
                  <c:v>376.70180839843903</c:v>
                </c:pt>
                <c:pt idx="378">
                  <c:v>376.70180783741301</c:v>
                </c:pt>
                <c:pt idx="379">
                  <c:v>376.70180823570303</c:v>
                </c:pt>
                <c:pt idx="380">
                  <c:v>376.70180774244699</c:v>
                </c:pt>
                <c:pt idx="381">
                  <c:v>376.70180802771301</c:v>
                </c:pt>
                <c:pt idx="382">
                  <c:v>376.70180836569398</c:v>
                </c:pt>
                <c:pt idx="383">
                  <c:v>376.70180743417899</c:v>
                </c:pt>
                <c:pt idx="384">
                  <c:v>376.70180809870698</c:v>
                </c:pt>
                <c:pt idx="385">
                  <c:v>376.70180849548399</c:v>
                </c:pt>
                <c:pt idx="386">
                  <c:v>376.70180779981303</c:v>
                </c:pt>
                <c:pt idx="387">
                  <c:v>376.70180885462099</c:v>
                </c:pt>
                <c:pt idx="388">
                  <c:v>376.70180821278802</c:v>
                </c:pt>
                <c:pt idx="389">
                  <c:v>376.701807802676</c:v>
                </c:pt>
                <c:pt idx="390">
                  <c:v>376.701808346907</c:v>
                </c:pt>
                <c:pt idx="391">
                  <c:v>376.701807787316</c:v>
                </c:pt>
                <c:pt idx="392">
                  <c:v>376.701807931757</c:v>
                </c:pt>
                <c:pt idx="393">
                  <c:v>376.70180837375301</c:v>
                </c:pt>
                <c:pt idx="394">
                  <c:v>376.70180778806798</c:v>
                </c:pt>
                <c:pt idx="395">
                  <c:v>376.70180883703</c:v>
                </c:pt>
                <c:pt idx="396">
                  <c:v>376.70180776643701</c:v>
                </c:pt>
                <c:pt idx="397">
                  <c:v>376.70180847376503</c:v>
                </c:pt>
                <c:pt idx="398">
                  <c:v>376.70180754056202</c:v>
                </c:pt>
                <c:pt idx="399">
                  <c:v>376.70180838159098</c:v>
                </c:pt>
                <c:pt idx="400">
                  <c:v>376.701808113948</c:v>
                </c:pt>
                <c:pt idx="401">
                  <c:v>376.70180882760098</c:v>
                </c:pt>
                <c:pt idx="402">
                  <c:v>376.70180818418697</c:v>
                </c:pt>
                <c:pt idx="403">
                  <c:v>376.70180833964099</c:v>
                </c:pt>
                <c:pt idx="404">
                  <c:v>376.70180769930698</c:v>
                </c:pt>
                <c:pt idx="405">
                  <c:v>376.70180823452898</c:v>
                </c:pt>
                <c:pt idx="406">
                  <c:v>376.701807826074</c:v>
                </c:pt>
                <c:pt idx="407">
                  <c:v>376.701808413413</c:v>
                </c:pt>
                <c:pt idx="408">
                  <c:v>376.701807818296</c:v>
                </c:pt>
                <c:pt idx="409">
                  <c:v>376.701808738485</c:v>
                </c:pt>
                <c:pt idx="410">
                  <c:v>376.70180820463901</c:v>
                </c:pt>
                <c:pt idx="411">
                  <c:v>376.70180799892103</c:v>
                </c:pt>
                <c:pt idx="412">
                  <c:v>376.70180832016598</c:v>
                </c:pt>
                <c:pt idx="413">
                  <c:v>376.70180776516202</c:v>
                </c:pt>
                <c:pt idx="414">
                  <c:v>376.701807868662</c:v>
                </c:pt>
                <c:pt idx="415">
                  <c:v>376.70180820460399</c:v>
                </c:pt>
                <c:pt idx="416">
                  <c:v>376.70180813908098</c:v>
                </c:pt>
                <c:pt idx="417">
                  <c:v>376.70180858949197</c:v>
                </c:pt>
                <c:pt idx="418">
                  <c:v>376.70180762805398</c:v>
                </c:pt>
                <c:pt idx="419">
                  <c:v>376.70180805817802</c:v>
                </c:pt>
                <c:pt idx="420">
                  <c:v>376.701808629163</c:v>
                </c:pt>
                <c:pt idx="421">
                  <c:v>376.70180790514701</c:v>
                </c:pt>
                <c:pt idx="422">
                  <c:v>376.70180912580798</c:v>
                </c:pt>
                <c:pt idx="423">
                  <c:v>376.701808533708</c:v>
                </c:pt>
                <c:pt idx="424">
                  <c:v>376.70180818336001</c:v>
                </c:pt>
                <c:pt idx="425">
                  <c:v>376.701808354859</c:v>
                </c:pt>
                <c:pt idx="426">
                  <c:v>376.70180814963601</c:v>
                </c:pt>
                <c:pt idx="427">
                  <c:v>376.70180856465601</c:v>
                </c:pt>
                <c:pt idx="428">
                  <c:v>376.70180820925202</c:v>
                </c:pt>
                <c:pt idx="429">
                  <c:v>376.70180801699303</c:v>
                </c:pt>
                <c:pt idx="430">
                  <c:v>376.70180837604198</c:v>
                </c:pt>
                <c:pt idx="431">
                  <c:v>376.70180792085301</c:v>
                </c:pt>
                <c:pt idx="432">
                  <c:v>376.70180881637799</c:v>
                </c:pt>
                <c:pt idx="433">
                  <c:v>376.70180817590602</c:v>
                </c:pt>
                <c:pt idx="434">
                  <c:v>376.70180822034598</c:v>
                </c:pt>
                <c:pt idx="435">
                  <c:v>376.70180770494102</c:v>
                </c:pt>
                <c:pt idx="436">
                  <c:v>376.70180901467597</c:v>
                </c:pt>
                <c:pt idx="437">
                  <c:v>376.70180873934498</c:v>
                </c:pt>
                <c:pt idx="438">
                  <c:v>376.70180783164301</c:v>
                </c:pt>
                <c:pt idx="439">
                  <c:v>376.70180856909002</c:v>
                </c:pt>
                <c:pt idx="440">
                  <c:v>376.70180771586598</c:v>
                </c:pt>
                <c:pt idx="441">
                  <c:v>376.70180821533802</c:v>
                </c:pt>
                <c:pt idx="442">
                  <c:v>376.701807953838</c:v>
                </c:pt>
                <c:pt idx="443">
                  <c:v>376.70180847672299</c:v>
                </c:pt>
                <c:pt idx="444">
                  <c:v>376.70180800357701</c:v>
                </c:pt>
                <c:pt idx="445">
                  <c:v>376.70180832794199</c:v>
                </c:pt>
                <c:pt idx="446">
                  <c:v>376.70180751331299</c:v>
                </c:pt>
                <c:pt idx="447">
                  <c:v>376.70180837696302</c:v>
                </c:pt>
                <c:pt idx="448">
                  <c:v>376.70180757436202</c:v>
                </c:pt>
                <c:pt idx="449">
                  <c:v>376.70180796636902</c:v>
                </c:pt>
                <c:pt idx="450">
                  <c:v>376.70180810971999</c:v>
                </c:pt>
                <c:pt idx="451">
                  <c:v>376.701808384206</c:v>
                </c:pt>
                <c:pt idx="452">
                  <c:v>376.70180790483101</c:v>
                </c:pt>
                <c:pt idx="453">
                  <c:v>376.701809150727</c:v>
                </c:pt>
                <c:pt idx="454">
                  <c:v>376.70180755918199</c:v>
                </c:pt>
                <c:pt idx="455">
                  <c:v>376.70180805392101</c:v>
                </c:pt>
                <c:pt idx="456">
                  <c:v>376.70180845457202</c:v>
                </c:pt>
                <c:pt idx="457">
                  <c:v>376.701807420877</c:v>
                </c:pt>
                <c:pt idx="458">
                  <c:v>376.70180816856703</c:v>
                </c:pt>
                <c:pt idx="459">
                  <c:v>376.70180839989598</c:v>
                </c:pt>
                <c:pt idx="460">
                  <c:v>376.70180786317798</c:v>
                </c:pt>
                <c:pt idx="461">
                  <c:v>376.70180829962999</c:v>
                </c:pt>
                <c:pt idx="462">
                  <c:v>376.70180783469903</c:v>
                </c:pt>
                <c:pt idx="463">
                  <c:v>376.70180806156998</c:v>
                </c:pt>
                <c:pt idx="464">
                  <c:v>376.701808515567</c:v>
                </c:pt>
                <c:pt idx="465">
                  <c:v>376.70180764708999</c:v>
                </c:pt>
                <c:pt idx="466">
                  <c:v>376.701808180103</c:v>
                </c:pt>
                <c:pt idx="467">
                  <c:v>376.70180829447298</c:v>
                </c:pt>
                <c:pt idx="468">
                  <c:v>376.70180785412902</c:v>
                </c:pt>
                <c:pt idx="469">
                  <c:v>376.70180854824002</c:v>
                </c:pt>
                <c:pt idx="470">
                  <c:v>376.70180700096802</c:v>
                </c:pt>
                <c:pt idx="471">
                  <c:v>376.70180851242799</c:v>
                </c:pt>
                <c:pt idx="472">
                  <c:v>376.70180798089802</c:v>
                </c:pt>
                <c:pt idx="473">
                  <c:v>376.70180918990798</c:v>
                </c:pt>
                <c:pt idx="474">
                  <c:v>376.70180810899802</c:v>
                </c:pt>
                <c:pt idx="475">
                  <c:v>376.70180819458301</c:v>
                </c:pt>
                <c:pt idx="476">
                  <c:v>376.70180816113299</c:v>
                </c:pt>
                <c:pt idx="477">
                  <c:v>376.701808820211</c:v>
                </c:pt>
                <c:pt idx="478">
                  <c:v>376.70180826983199</c:v>
                </c:pt>
                <c:pt idx="479">
                  <c:v>376.70180738801503</c:v>
                </c:pt>
                <c:pt idx="480">
                  <c:v>376.70180758961601</c:v>
                </c:pt>
                <c:pt idx="481">
                  <c:v>376.701808209435</c:v>
                </c:pt>
                <c:pt idx="482">
                  <c:v>376.70180798678001</c:v>
                </c:pt>
                <c:pt idx="483">
                  <c:v>376.70180832818698</c:v>
                </c:pt>
                <c:pt idx="484">
                  <c:v>376.70180760120098</c:v>
                </c:pt>
                <c:pt idx="485">
                  <c:v>376.70180783295899</c:v>
                </c:pt>
                <c:pt idx="486">
                  <c:v>376.70180819327999</c:v>
                </c:pt>
                <c:pt idx="487">
                  <c:v>376.70180818291698</c:v>
                </c:pt>
                <c:pt idx="488">
                  <c:v>376.70180834716598</c:v>
                </c:pt>
                <c:pt idx="489">
                  <c:v>376.70180751522702</c:v>
                </c:pt>
                <c:pt idx="490">
                  <c:v>376.70180863060398</c:v>
                </c:pt>
                <c:pt idx="491">
                  <c:v>376.70180762848599</c:v>
                </c:pt>
                <c:pt idx="492">
                  <c:v>376.70180856962202</c:v>
                </c:pt>
                <c:pt idx="493">
                  <c:v>376.70180780345203</c:v>
                </c:pt>
                <c:pt idx="494">
                  <c:v>376.70180884848099</c:v>
                </c:pt>
                <c:pt idx="495">
                  <c:v>376.70180814301602</c:v>
                </c:pt>
                <c:pt idx="496">
                  <c:v>376.70180883728199</c:v>
                </c:pt>
                <c:pt idx="497">
                  <c:v>376.70180841633902</c:v>
                </c:pt>
                <c:pt idx="498">
                  <c:v>376.70180821510201</c:v>
                </c:pt>
                <c:pt idx="499">
                  <c:v>376.70180807847299</c:v>
                </c:pt>
                <c:pt idx="500">
                  <c:v>376.70180872653901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4F-4409-994B-76AB5EC3D5F2}"/>
            </c:ext>
          </c:extLst>
        </c:ser>
        <c:ser>
          <c:idx val="7"/>
          <c:order val="7"/>
          <c:tx>
            <c:strRef>
              <c:f>SDM_log_normal!$I$1</c:f>
              <c:strCache>
                <c:ptCount val="1"/>
                <c:pt idx="0">
                  <c:v>sensor8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SDM_log_normal!$A$2:$A$502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SDM_log_normal!$I$2:$I$502</c:f>
              <c:numCache>
                <c:formatCode>General</c:formatCode>
                <c:ptCount val="501"/>
                <c:pt idx="0">
                  <c:v>1189.9030166443799</c:v>
                </c:pt>
                <c:pt idx="1">
                  <c:v>449.47100232813102</c:v>
                </c:pt>
                <c:pt idx="2">
                  <c:v>419.57649990747399</c:v>
                </c:pt>
                <c:pt idx="3">
                  <c:v>403.11989038156798</c:v>
                </c:pt>
                <c:pt idx="4">
                  <c:v>424.33502274112601</c:v>
                </c:pt>
                <c:pt idx="5">
                  <c:v>404.96628232579201</c:v>
                </c:pt>
                <c:pt idx="6">
                  <c:v>418.99351309882098</c:v>
                </c:pt>
                <c:pt idx="7">
                  <c:v>405.18151770892098</c:v>
                </c:pt>
                <c:pt idx="8">
                  <c:v>416.38899662225799</c:v>
                </c:pt>
                <c:pt idx="9">
                  <c:v>403.87167150326098</c:v>
                </c:pt>
                <c:pt idx="10">
                  <c:v>413.80190951970297</c:v>
                </c:pt>
                <c:pt idx="11">
                  <c:v>402.38244968897601</c:v>
                </c:pt>
                <c:pt idx="12">
                  <c:v>411.561229853491</c:v>
                </c:pt>
                <c:pt idx="13">
                  <c:v>401.02660620785701</c:v>
                </c:pt>
                <c:pt idx="14">
                  <c:v>409.61604233951903</c:v>
                </c:pt>
                <c:pt idx="15">
                  <c:v>398.171438297701</c:v>
                </c:pt>
                <c:pt idx="16">
                  <c:v>407.60444773217102</c:v>
                </c:pt>
                <c:pt idx="17">
                  <c:v>395.52475158773802</c:v>
                </c:pt>
                <c:pt idx="18">
                  <c:v>407.70179434125498</c:v>
                </c:pt>
                <c:pt idx="19">
                  <c:v>407.76974573979902</c:v>
                </c:pt>
                <c:pt idx="20">
                  <c:v>412.118541968579</c:v>
                </c:pt>
                <c:pt idx="21">
                  <c:v>405.77523362083502</c:v>
                </c:pt>
                <c:pt idx="22">
                  <c:v>410.85967277545802</c:v>
                </c:pt>
                <c:pt idx="23">
                  <c:v>406.47694217515698</c:v>
                </c:pt>
                <c:pt idx="24">
                  <c:v>411.11064750589298</c:v>
                </c:pt>
                <c:pt idx="25">
                  <c:v>406.93163037286701</c:v>
                </c:pt>
                <c:pt idx="26">
                  <c:v>411.333440210616</c:v>
                </c:pt>
                <c:pt idx="27">
                  <c:v>407.41958386479803</c:v>
                </c:pt>
                <c:pt idx="28">
                  <c:v>411.63995146017498</c:v>
                </c:pt>
                <c:pt idx="29">
                  <c:v>407.91775857211297</c:v>
                </c:pt>
                <c:pt idx="30">
                  <c:v>411.92741273592202</c:v>
                </c:pt>
                <c:pt idx="31">
                  <c:v>408.41427119547598</c:v>
                </c:pt>
                <c:pt idx="32">
                  <c:v>412.19932414907697</c:v>
                </c:pt>
                <c:pt idx="33">
                  <c:v>409.06614171166001</c:v>
                </c:pt>
                <c:pt idx="34">
                  <c:v>412.11660627059098</c:v>
                </c:pt>
                <c:pt idx="35">
                  <c:v>409.40281999472103</c:v>
                </c:pt>
                <c:pt idx="36">
                  <c:v>412.29273585074202</c:v>
                </c:pt>
                <c:pt idx="37">
                  <c:v>409.72219201736903</c:v>
                </c:pt>
                <c:pt idx="38">
                  <c:v>412.23225480455102</c:v>
                </c:pt>
                <c:pt idx="39">
                  <c:v>411.84984221219401</c:v>
                </c:pt>
                <c:pt idx="40">
                  <c:v>412.00359296014102</c:v>
                </c:pt>
                <c:pt idx="41">
                  <c:v>411.84327268953098</c:v>
                </c:pt>
                <c:pt idx="42">
                  <c:v>411.91331699446198</c:v>
                </c:pt>
                <c:pt idx="43">
                  <c:v>411.83838209548702</c:v>
                </c:pt>
                <c:pt idx="44">
                  <c:v>411.89363179679901</c:v>
                </c:pt>
                <c:pt idx="45">
                  <c:v>411.794601662893</c:v>
                </c:pt>
                <c:pt idx="46">
                  <c:v>411.85903018965303</c:v>
                </c:pt>
                <c:pt idx="47">
                  <c:v>411.79572126469202</c:v>
                </c:pt>
                <c:pt idx="48">
                  <c:v>411.84737549377098</c:v>
                </c:pt>
                <c:pt idx="49">
                  <c:v>411.85446842745199</c:v>
                </c:pt>
                <c:pt idx="50">
                  <c:v>411.84777172301602</c:v>
                </c:pt>
                <c:pt idx="51">
                  <c:v>411.852631415622</c:v>
                </c:pt>
                <c:pt idx="52">
                  <c:v>411.83680356463299</c:v>
                </c:pt>
                <c:pt idx="53">
                  <c:v>411.84906975766501</c:v>
                </c:pt>
                <c:pt idx="54">
                  <c:v>411.84713852513198</c:v>
                </c:pt>
                <c:pt idx="55">
                  <c:v>411.848657317022</c:v>
                </c:pt>
                <c:pt idx="56">
                  <c:v>411.84841579617603</c:v>
                </c:pt>
                <c:pt idx="57">
                  <c:v>411.848605122148</c:v>
                </c:pt>
                <c:pt idx="58">
                  <c:v>411.848582350745</c:v>
                </c:pt>
                <c:pt idx="59">
                  <c:v>411.84859885918598</c:v>
                </c:pt>
                <c:pt idx="60">
                  <c:v>411.84860085398702</c:v>
                </c:pt>
                <c:pt idx="61">
                  <c:v>411.84859862427101</c:v>
                </c:pt>
                <c:pt idx="62">
                  <c:v>411.84859917693001</c:v>
                </c:pt>
                <c:pt idx="63">
                  <c:v>411.84859796311702</c:v>
                </c:pt>
                <c:pt idx="64">
                  <c:v>411.84859870857201</c:v>
                </c:pt>
                <c:pt idx="65">
                  <c:v>411.84859832424701</c:v>
                </c:pt>
                <c:pt idx="66">
                  <c:v>411.84859905016799</c:v>
                </c:pt>
                <c:pt idx="67">
                  <c:v>411.848598301729</c:v>
                </c:pt>
                <c:pt idx="68">
                  <c:v>411.84859883099398</c:v>
                </c:pt>
                <c:pt idx="69">
                  <c:v>411.84859775884399</c:v>
                </c:pt>
                <c:pt idx="70">
                  <c:v>411.84859916664698</c:v>
                </c:pt>
                <c:pt idx="71">
                  <c:v>411.84859858869299</c:v>
                </c:pt>
                <c:pt idx="72">
                  <c:v>411.84859882843699</c:v>
                </c:pt>
                <c:pt idx="73">
                  <c:v>411.84859823018201</c:v>
                </c:pt>
                <c:pt idx="74">
                  <c:v>411.84859867054797</c:v>
                </c:pt>
                <c:pt idx="75">
                  <c:v>411.84859838234399</c:v>
                </c:pt>
                <c:pt idx="76">
                  <c:v>411.84859875036199</c:v>
                </c:pt>
                <c:pt idx="77">
                  <c:v>411.84859836765099</c:v>
                </c:pt>
                <c:pt idx="78">
                  <c:v>411.84859866743398</c:v>
                </c:pt>
                <c:pt idx="79">
                  <c:v>411.84859841507102</c:v>
                </c:pt>
                <c:pt idx="80">
                  <c:v>411.84859860954202</c:v>
                </c:pt>
                <c:pt idx="81">
                  <c:v>411.84859857951898</c:v>
                </c:pt>
                <c:pt idx="82">
                  <c:v>411.84859875502201</c:v>
                </c:pt>
                <c:pt idx="83">
                  <c:v>411.84859813724302</c:v>
                </c:pt>
                <c:pt idx="84">
                  <c:v>411.84859918298298</c:v>
                </c:pt>
                <c:pt idx="85">
                  <c:v>411.84859762867802</c:v>
                </c:pt>
                <c:pt idx="86">
                  <c:v>411.84859872057899</c:v>
                </c:pt>
                <c:pt idx="87">
                  <c:v>411.84859791113399</c:v>
                </c:pt>
                <c:pt idx="88">
                  <c:v>411.84859878154299</c:v>
                </c:pt>
                <c:pt idx="89">
                  <c:v>411.84859830593803</c:v>
                </c:pt>
                <c:pt idx="90">
                  <c:v>411.84859891890301</c:v>
                </c:pt>
                <c:pt idx="91">
                  <c:v>411.84859879581398</c:v>
                </c:pt>
                <c:pt idx="92">
                  <c:v>411.84859828383497</c:v>
                </c:pt>
                <c:pt idx="93">
                  <c:v>411.84859960113403</c:v>
                </c:pt>
                <c:pt idx="94">
                  <c:v>411.84859857826399</c:v>
                </c:pt>
                <c:pt idx="95">
                  <c:v>411.84859899539498</c:v>
                </c:pt>
                <c:pt idx="96">
                  <c:v>411.84859819308099</c:v>
                </c:pt>
                <c:pt idx="97">
                  <c:v>411.84859860085101</c:v>
                </c:pt>
                <c:pt idx="98">
                  <c:v>411.84859865917798</c:v>
                </c:pt>
                <c:pt idx="99">
                  <c:v>411.848598581754</c:v>
                </c:pt>
                <c:pt idx="100">
                  <c:v>411.84859874761298</c:v>
                </c:pt>
                <c:pt idx="101">
                  <c:v>411.84859827748602</c:v>
                </c:pt>
                <c:pt idx="102">
                  <c:v>411.84859853392601</c:v>
                </c:pt>
                <c:pt idx="103">
                  <c:v>411.84859915857697</c:v>
                </c:pt>
                <c:pt idx="104">
                  <c:v>411.848598672908</c:v>
                </c:pt>
                <c:pt idx="105">
                  <c:v>411.848598262157</c:v>
                </c:pt>
                <c:pt idx="106">
                  <c:v>411.84859881117399</c:v>
                </c:pt>
                <c:pt idx="107">
                  <c:v>411.848598671074</c:v>
                </c:pt>
                <c:pt idx="108">
                  <c:v>411.848597447239</c:v>
                </c:pt>
                <c:pt idx="109">
                  <c:v>411.84859936916399</c:v>
                </c:pt>
                <c:pt idx="110">
                  <c:v>411.848598772093</c:v>
                </c:pt>
                <c:pt idx="111">
                  <c:v>411.84859815130102</c:v>
                </c:pt>
                <c:pt idx="112">
                  <c:v>411.84859932725601</c:v>
                </c:pt>
                <c:pt idx="113">
                  <c:v>411.84859859145001</c:v>
                </c:pt>
                <c:pt idx="114">
                  <c:v>411.84859874369999</c:v>
                </c:pt>
                <c:pt idx="115">
                  <c:v>411.84859781440599</c:v>
                </c:pt>
                <c:pt idx="116">
                  <c:v>411.84859836088498</c:v>
                </c:pt>
                <c:pt idx="117">
                  <c:v>411.84859883850697</c:v>
                </c:pt>
                <c:pt idx="118">
                  <c:v>411.84859850665401</c:v>
                </c:pt>
                <c:pt idx="119">
                  <c:v>411.84859919499502</c:v>
                </c:pt>
                <c:pt idx="120">
                  <c:v>411.84859881984897</c:v>
                </c:pt>
                <c:pt idx="121">
                  <c:v>411.84859810584902</c:v>
                </c:pt>
                <c:pt idx="122">
                  <c:v>411.84859893412499</c:v>
                </c:pt>
                <c:pt idx="123">
                  <c:v>411.84859835353899</c:v>
                </c:pt>
                <c:pt idx="124">
                  <c:v>411.84859861163199</c:v>
                </c:pt>
                <c:pt idx="125">
                  <c:v>411.84859852819301</c:v>
                </c:pt>
                <c:pt idx="126">
                  <c:v>411.84859906532103</c:v>
                </c:pt>
                <c:pt idx="127">
                  <c:v>411.84859866403502</c:v>
                </c:pt>
                <c:pt idx="128">
                  <c:v>411.84859835075702</c:v>
                </c:pt>
                <c:pt idx="129">
                  <c:v>411.84859893320697</c:v>
                </c:pt>
                <c:pt idx="130">
                  <c:v>411.84859831226697</c:v>
                </c:pt>
                <c:pt idx="131">
                  <c:v>411.848598557218</c:v>
                </c:pt>
                <c:pt idx="132">
                  <c:v>411.84859927709999</c:v>
                </c:pt>
                <c:pt idx="133">
                  <c:v>411.84859863386401</c:v>
                </c:pt>
                <c:pt idx="134">
                  <c:v>411.84859809557099</c:v>
                </c:pt>
                <c:pt idx="135">
                  <c:v>411.84859861796798</c:v>
                </c:pt>
                <c:pt idx="136">
                  <c:v>411.84859851503001</c:v>
                </c:pt>
                <c:pt idx="137">
                  <c:v>411.84859891204599</c:v>
                </c:pt>
                <c:pt idx="138">
                  <c:v>411.84859814963602</c:v>
                </c:pt>
                <c:pt idx="139">
                  <c:v>411.84859872675702</c:v>
                </c:pt>
                <c:pt idx="140">
                  <c:v>411.84859844855498</c:v>
                </c:pt>
                <c:pt idx="141">
                  <c:v>411.84859880996697</c:v>
                </c:pt>
                <c:pt idx="142">
                  <c:v>411.84859821270402</c:v>
                </c:pt>
                <c:pt idx="143">
                  <c:v>411.84859895836098</c:v>
                </c:pt>
                <c:pt idx="144">
                  <c:v>411.84859864846402</c:v>
                </c:pt>
                <c:pt idx="145">
                  <c:v>411.84859838458402</c:v>
                </c:pt>
                <c:pt idx="146">
                  <c:v>411.848598726548</c:v>
                </c:pt>
                <c:pt idx="147">
                  <c:v>411.84859839871802</c:v>
                </c:pt>
                <c:pt idx="148">
                  <c:v>411.84859869000599</c:v>
                </c:pt>
                <c:pt idx="149">
                  <c:v>411.84859831844301</c:v>
                </c:pt>
                <c:pt idx="150">
                  <c:v>411.84859909733098</c:v>
                </c:pt>
                <c:pt idx="151">
                  <c:v>411.84859796637897</c:v>
                </c:pt>
                <c:pt idx="152">
                  <c:v>411.848598522521</c:v>
                </c:pt>
                <c:pt idx="153">
                  <c:v>411.84859879385101</c:v>
                </c:pt>
                <c:pt idx="154">
                  <c:v>411.84859816509402</c:v>
                </c:pt>
                <c:pt idx="155">
                  <c:v>411.84859878841701</c:v>
                </c:pt>
                <c:pt idx="156">
                  <c:v>411.848598294341</c:v>
                </c:pt>
                <c:pt idx="157">
                  <c:v>411.84859868788197</c:v>
                </c:pt>
                <c:pt idx="158">
                  <c:v>411.84859846465599</c:v>
                </c:pt>
                <c:pt idx="159">
                  <c:v>411.84859907214201</c:v>
                </c:pt>
                <c:pt idx="160">
                  <c:v>411.84859858592</c:v>
                </c:pt>
                <c:pt idx="161">
                  <c:v>411.84859880522703</c:v>
                </c:pt>
                <c:pt idx="162">
                  <c:v>411.84859859925302</c:v>
                </c:pt>
                <c:pt idx="163">
                  <c:v>411.84859869660602</c:v>
                </c:pt>
                <c:pt idx="164">
                  <c:v>411.84859820262398</c:v>
                </c:pt>
                <c:pt idx="165">
                  <c:v>411.84859860635697</c:v>
                </c:pt>
                <c:pt idx="166">
                  <c:v>411.84859859060401</c:v>
                </c:pt>
                <c:pt idx="167">
                  <c:v>411.848598749291</c:v>
                </c:pt>
                <c:pt idx="168">
                  <c:v>411.84859836024299</c:v>
                </c:pt>
                <c:pt idx="169">
                  <c:v>411.84859887048299</c:v>
                </c:pt>
                <c:pt idx="170">
                  <c:v>411.84859870179503</c:v>
                </c:pt>
                <c:pt idx="171">
                  <c:v>411.84859801716101</c:v>
                </c:pt>
                <c:pt idx="172">
                  <c:v>411.84859895975097</c:v>
                </c:pt>
                <c:pt idx="173">
                  <c:v>411.84859865020098</c:v>
                </c:pt>
                <c:pt idx="174">
                  <c:v>411.848598335715</c:v>
                </c:pt>
                <c:pt idx="175">
                  <c:v>411.84859943926699</c:v>
                </c:pt>
                <c:pt idx="176">
                  <c:v>411.84859825529003</c:v>
                </c:pt>
                <c:pt idx="177">
                  <c:v>411.84859882766398</c:v>
                </c:pt>
                <c:pt idx="178">
                  <c:v>411.84859845715499</c:v>
                </c:pt>
                <c:pt idx="179">
                  <c:v>411.848599475176</c:v>
                </c:pt>
                <c:pt idx="180">
                  <c:v>411.84859869596301</c:v>
                </c:pt>
                <c:pt idx="181">
                  <c:v>411.84859854538001</c:v>
                </c:pt>
                <c:pt idx="182">
                  <c:v>411.848598667136</c:v>
                </c:pt>
                <c:pt idx="183">
                  <c:v>411.84859822682199</c:v>
                </c:pt>
                <c:pt idx="184">
                  <c:v>411.84859924179398</c:v>
                </c:pt>
                <c:pt idx="185">
                  <c:v>411.84859835202002</c:v>
                </c:pt>
                <c:pt idx="186">
                  <c:v>411.84859878031301</c:v>
                </c:pt>
                <c:pt idx="187">
                  <c:v>411.84859866882101</c:v>
                </c:pt>
                <c:pt idx="188">
                  <c:v>411.84859828262501</c:v>
                </c:pt>
                <c:pt idx="189">
                  <c:v>411.848598691029</c:v>
                </c:pt>
                <c:pt idx="190">
                  <c:v>411.84859817139602</c:v>
                </c:pt>
                <c:pt idx="191">
                  <c:v>411.84859934114297</c:v>
                </c:pt>
                <c:pt idx="192">
                  <c:v>411.84859862726398</c:v>
                </c:pt>
                <c:pt idx="193">
                  <c:v>411.848598470041</c:v>
                </c:pt>
                <c:pt idx="194">
                  <c:v>411.84859914785102</c:v>
                </c:pt>
                <c:pt idx="195">
                  <c:v>411.84859880311802</c:v>
                </c:pt>
                <c:pt idx="196">
                  <c:v>411.84859869578003</c:v>
                </c:pt>
                <c:pt idx="197">
                  <c:v>411.84859808972698</c:v>
                </c:pt>
                <c:pt idx="198">
                  <c:v>411.84859939602597</c:v>
                </c:pt>
                <c:pt idx="199">
                  <c:v>411.84859808199201</c:v>
                </c:pt>
                <c:pt idx="200">
                  <c:v>411.84859915466001</c:v>
                </c:pt>
                <c:pt idx="201">
                  <c:v>411.84859824109202</c:v>
                </c:pt>
                <c:pt idx="202">
                  <c:v>411.84859870215303</c:v>
                </c:pt>
                <c:pt idx="203">
                  <c:v>411.84859844069098</c:v>
                </c:pt>
                <c:pt idx="204">
                  <c:v>411.84859959278299</c:v>
                </c:pt>
                <c:pt idx="205">
                  <c:v>411.84859857655402</c:v>
                </c:pt>
                <c:pt idx="206">
                  <c:v>411.84859888001</c:v>
                </c:pt>
                <c:pt idx="207">
                  <c:v>411.84859853020299</c:v>
                </c:pt>
                <c:pt idx="208">
                  <c:v>411.84859910035198</c:v>
                </c:pt>
                <c:pt idx="209">
                  <c:v>411.84859832285099</c:v>
                </c:pt>
                <c:pt idx="210">
                  <c:v>411.84859878450402</c:v>
                </c:pt>
                <c:pt idx="211">
                  <c:v>411.84859841656601</c:v>
                </c:pt>
                <c:pt idx="212">
                  <c:v>411.848599227215</c:v>
                </c:pt>
                <c:pt idx="213">
                  <c:v>411.848598716992</c:v>
                </c:pt>
                <c:pt idx="214">
                  <c:v>411.848597508382</c:v>
                </c:pt>
                <c:pt idx="215">
                  <c:v>411.84859932876702</c:v>
                </c:pt>
                <c:pt idx="216">
                  <c:v>411.84859880291998</c:v>
                </c:pt>
                <c:pt idx="217">
                  <c:v>411.84859828122302</c:v>
                </c:pt>
                <c:pt idx="218">
                  <c:v>411.84859894379798</c:v>
                </c:pt>
                <c:pt idx="219">
                  <c:v>411.84859858386199</c:v>
                </c:pt>
                <c:pt idx="220">
                  <c:v>411.84859881620099</c:v>
                </c:pt>
                <c:pt idx="221">
                  <c:v>411.848598330448</c:v>
                </c:pt>
                <c:pt idx="222">
                  <c:v>411.848598636578</c:v>
                </c:pt>
                <c:pt idx="223">
                  <c:v>411.84859839091598</c:v>
                </c:pt>
                <c:pt idx="224">
                  <c:v>411.84859893296198</c:v>
                </c:pt>
                <c:pt idx="225">
                  <c:v>411.848598344523</c:v>
                </c:pt>
                <c:pt idx="226">
                  <c:v>411.848599208032</c:v>
                </c:pt>
                <c:pt idx="227">
                  <c:v>411.84859758597401</c:v>
                </c:pt>
                <c:pt idx="228">
                  <c:v>411.84859864311102</c:v>
                </c:pt>
                <c:pt idx="229">
                  <c:v>411.84859847543902</c:v>
                </c:pt>
                <c:pt idx="230">
                  <c:v>411.84859905568499</c:v>
                </c:pt>
                <c:pt idx="231">
                  <c:v>411.84859787301599</c:v>
                </c:pt>
                <c:pt idx="232">
                  <c:v>411.84859832105502</c:v>
                </c:pt>
                <c:pt idx="233">
                  <c:v>411.84859905658601</c:v>
                </c:pt>
                <c:pt idx="234">
                  <c:v>411.84859850052601</c:v>
                </c:pt>
                <c:pt idx="235">
                  <c:v>411.84859891194998</c:v>
                </c:pt>
                <c:pt idx="236">
                  <c:v>411.84859808593097</c:v>
                </c:pt>
                <c:pt idx="237">
                  <c:v>411.84859878920099</c:v>
                </c:pt>
                <c:pt idx="238">
                  <c:v>411.84859832067298</c:v>
                </c:pt>
                <c:pt idx="239">
                  <c:v>411.848598723321</c:v>
                </c:pt>
                <c:pt idx="240">
                  <c:v>411.84859853804602</c:v>
                </c:pt>
                <c:pt idx="241">
                  <c:v>411.848598758918</c:v>
                </c:pt>
                <c:pt idx="242">
                  <c:v>411.84859803605502</c:v>
                </c:pt>
                <c:pt idx="243">
                  <c:v>411.84859825817102</c:v>
                </c:pt>
                <c:pt idx="244">
                  <c:v>411.84859846742398</c:v>
                </c:pt>
                <c:pt idx="245">
                  <c:v>411.84859897661801</c:v>
                </c:pt>
                <c:pt idx="246">
                  <c:v>411.84859799769202</c:v>
                </c:pt>
                <c:pt idx="247">
                  <c:v>411.84859891165701</c:v>
                </c:pt>
                <c:pt idx="248">
                  <c:v>411.84859854020698</c:v>
                </c:pt>
                <c:pt idx="249">
                  <c:v>411.84859871308697</c:v>
                </c:pt>
                <c:pt idx="250">
                  <c:v>411.84859831007498</c:v>
                </c:pt>
                <c:pt idx="251">
                  <c:v>411.848599286612</c:v>
                </c:pt>
                <c:pt idx="252">
                  <c:v>411.84859843621098</c:v>
                </c:pt>
                <c:pt idx="253">
                  <c:v>411.84859916809</c:v>
                </c:pt>
                <c:pt idx="254">
                  <c:v>411.84859858926899</c:v>
                </c:pt>
                <c:pt idx="255">
                  <c:v>411.848598779707</c:v>
                </c:pt>
                <c:pt idx="256">
                  <c:v>411.84859812835299</c:v>
                </c:pt>
                <c:pt idx="257">
                  <c:v>411.84859868841102</c:v>
                </c:pt>
                <c:pt idx="258">
                  <c:v>411.848598483214</c:v>
                </c:pt>
                <c:pt idx="259">
                  <c:v>411.84859933676103</c:v>
                </c:pt>
                <c:pt idx="260">
                  <c:v>411.848598407856</c:v>
                </c:pt>
                <c:pt idx="261">
                  <c:v>411.84859857153702</c:v>
                </c:pt>
                <c:pt idx="262">
                  <c:v>411.84859888705103</c:v>
                </c:pt>
                <c:pt idx="263">
                  <c:v>411.84859848634198</c:v>
                </c:pt>
                <c:pt idx="264">
                  <c:v>411.84859868260901</c:v>
                </c:pt>
                <c:pt idx="265">
                  <c:v>411.84859813409798</c:v>
                </c:pt>
                <c:pt idx="266">
                  <c:v>411.84859863750802</c:v>
                </c:pt>
                <c:pt idx="267">
                  <c:v>411.84859800951199</c:v>
                </c:pt>
                <c:pt idx="268">
                  <c:v>411.84859890857302</c:v>
                </c:pt>
                <c:pt idx="269">
                  <c:v>411.84859809162799</c:v>
                </c:pt>
                <c:pt idx="270">
                  <c:v>411.84859841900101</c:v>
                </c:pt>
                <c:pt idx="271">
                  <c:v>411.848598605365</c:v>
                </c:pt>
                <c:pt idx="272">
                  <c:v>411.84859859876298</c:v>
                </c:pt>
                <c:pt idx="273">
                  <c:v>411.84859866455702</c:v>
                </c:pt>
                <c:pt idx="274">
                  <c:v>411.84859840364197</c:v>
                </c:pt>
                <c:pt idx="275">
                  <c:v>411.84859935573797</c:v>
                </c:pt>
                <c:pt idx="276">
                  <c:v>411.84859860115898</c:v>
                </c:pt>
                <c:pt idx="277">
                  <c:v>411.848598634079</c:v>
                </c:pt>
                <c:pt idx="278">
                  <c:v>411.84859842904899</c:v>
                </c:pt>
                <c:pt idx="279">
                  <c:v>411.84859899570199</c:v>
                </c:pt>
                <c:pt idx="280">
                  <c:v>411.84859800321499</c:v>
                </c:pt>
                <c:pt idx="281">
                  <c:v>411.84859876609198</c:v>
                </c:pt>
                <c:pt idx="282">
                  <c:v>411.84859808303702</c:v>
                </c:pt>
                <c:pt idx="283">
                  <c:v>411.84859845506998</c:v>
                </c:pt>
                <c:pt idx="284">
                  <c:v>411.84859901014102</c:v>
                </c:pt>
                <c:pt idx="285">
                  <c:v>411.84859817318602</c:v>
                </c:pt>
                <c:pt idx="286">
                  <c:v>411.84859865583599</c:v>
                </c:pt>
                <c:pt idx="287">
                  <c:v>411.84859812475003</c:v>
                </c:pt>
                <c:pt idx="288">
                  <c:v>411.84859871000998</c:v>
                </c:pt>
                <c:pt idx="289">
                  <c:v>411.84859831234002</c:v>
                </c:pt>
                <c:pt idx="290">
                  <c:v>411.84859849733499</c:v>
                </c:pt>
                <c:pt idx="291">
                  <c:v>411.84859925154598</c:v>
                </c:pt>
                <c:pt idx="292">
                  <c:v>411.848598998694</c:v>
                </c:pt>
                <c:pt idx="293">
                  <c:v>411.84859809914099</c:v>
                </c:pt>
                <c:pt idx="294">
                  <c:v>411.848598891694</c:v>
                </c:pt>
                <c:pt idx="295">
                  <c:v>411.84859831000603</c:v>
                </c:pt>
                <c:pt idx="296">
                  <c:v>411.84859910109202</c:v>
                </c:pt>
                <c:pt idx="297">
                  <c:v>411.84859859147201</c:v>
                </c:pt>
                <c:pt idx="298">
                  <c:v>411.84859873980702</c:v>
                </c:pt>
                <c:pt idx="299">
                  <c:v>411.84859784609898</c:v>
                </c:pt>
                <c:pt idx="300">
                  <c:v>411.84859860796399</c:v>
                </c:pt>
                <c:pt idx="301">
                  <c:v>411.84859856987799</c:v>
                </c:pt>
                <c:pt idx="302">
                  <c:v>411.84859884414902</c:v>
                </c:pt>
                <c:pt idx="303">
                  <c:v>411.84859817803101</c:v>
                </c:pt>
                <c:pt idx="304">
                  <c:v>411.84859936357401</c:v>
                </c:pt>
                <c:pt idx="305">
                  <c:v>411.84859891675899</c:v>
                </c:pt>
                <c:pt idx="306">
                  <c:v>411.848598406723</c:v>
                </c:pt>
                <c:pt idx="307">
                  <c:v>411.84859873500397</c:v>
                </c:pt>
                <c:pt idx="308">
                  <c:v>411.84859763329598</c:v>
                </c:pt>
                <c:pt idx="309">
                  <c:v>411.84859846857398</c:v>
                </c:pt>
                <c:pt idx="310">
                  <c:v>411.848599425114</c:v>
                </c:pt>
                <c:pt idx="311">
                  <c:v>411.84859823185701</c:v>
                </c:pt>
                <c:pt idx="312">
                  <c:v>411.84859845389701</c:v>
                </c:pt>
                <c:pt idx="313">
                  <c:v>411.84859946324502</c:v>
                </c:pt>
                <c:pt idx="314">
                  <c:v>411.848598954387</c:v>
                </c:pt>
                <c:pt idx="315">
                  <c:v>411.84859870013298</c:v>
                </c:pt>
                <c:pt idx="316">
                  <c:v>411.84859768678899</c:v>
                </c:pt>
                <c:pt idx="317">
                  <c:v>411.84859821938301</c:v>
                </c:pt>
                <c:pt idx="318">
                  <c:v>411.84859870600599</c:v>
                </c:pt>
                <c:pt idx="319">
                  <c:v>411.848597992245</c:v>
                </c:pt>
                <c:pt idx="320">
                  <c:v>411.84859863963101</c:v>
                </c:pt>
                <c:pt idx="321">
                  <c:v>411.84859840704098</c:v>
                </c:pt>
                <c:pt idx="322">
                  <c:v>411.848598616733</c:v>
                </c:pt>
                <c:pt idx="323">
                  <c:v>411.84859832028098</c:v>
                </c:pt>
                <c:pt idx="324">
                  <c:v>411.84859926443397</c:v>
                </c:pt>
                <c:pt idx="325">
                  <c:v>411.84859886024498</c:v>
                </c:pt>
                <c:pt idx="326">
                  <c:v>411.84859859780198</c:v>
                </c:pt>
                <c:pt idx="327">
                  <c:v>411.84859866330203</c:v>
                </c:pt>
                <c:pt idx="328">
                  <c:v>411.84859791123102</c:v>
                </c:pt>
                <c:pt idx="329">
                  <c:v>411.84859835101201</c:v>
                </c:pt>
                <c:pt idx="330">
                  <c:v>411.84859914062997</c:v>
                </c:pt>
                <c:pt idx="331">
                  <c:v>411.84859883400202</c:v>
                </c:pt>
                <c:pt idx="332">
                  <c:v>411.848597939461</c:v>
                </c:pt>
                <c:pt idx="333">
                  <c:v>411.84859836133501</c:v>
                </c:pt>
                <c:pt idx="334">
                  <c:v>411.84859886064999</c:v>
                </c:pt>
                <c:pt idx="335">
                  <c:v>411.848598603391</c:v>
                </c:pt>
                <c:pt idx="336">
                  <c:v>411.84859861461501</c:v>
                </c:pt>
                <c:pt idx="337">
                  <c:v>411.848598481772</c:v>
                </c:pt>
                <c:pt idx="338">
                  <c:v>411.84859921881002</c:v>
                </c:pt>
                <c:pt idx="339">
                  <c:v>411.84859836096098</c:v>
                </c:pt>
                <c:pt idx="340">
                  <c:v>411.84859901877599</c:v>
                </c:pt>
                <c:pt idx="341">
                  <c:v>411.84859876160999</c:v>
                </c:pt>
                <c:pt idx="342">
                  <c:v>411.84859765668801</c:v>
                </c:pt>
                <c:pt idx="343">
                  <c:v>411.84859919729098</c:v>
                </c:pt>
                <c:pt idx="344">
                  <c:v>411.84859760453901</c:v>
                </c:pt>
                <c:pt idx="345">
                  <c:v>411.84859889505998</c:v>
                </c:pt>
                <c:pt idx="346">
                  <c:v>411.84859843328098</c:v>
                </c:pt>
                <c:pt idx="347">
                  <c:v>411.848599177898</c:v>
                </c:pt>
                <c:pt idx="348">
                  <c:v>411.84859836653902</c:v>
                </c:pt>
                <c:pt idx="349">
                  <c:v>411.84859870412998</c:v>
                </c:pt>
                <c:pt idx="350">
                  <c:v>411.84859849120301</c:v>
                </c:pt>
                <c:pt idx="351">
                  <c:v>411.848599781259</c:v>
                </c:pt>
                <c:pt idx="352">
                  <c:v>411.84859857351398</c:v>
                </c:pt>
                <c:pt idx="353">
                  <c:v>411.84859899685398</c:v>
                </c:pt>
                <c:pt idx="354">
                  <c:v>411.84859890257297</c:v>
                </c:pt>
                <c:pt idx="355">
                  <c:v>411.84859847999098</c:v>
                </c:pt>
                <c:pt idx="356">
                  <c:v>411.848599897106</c:v>
                </c:pt>
                <c:pt idx="357">
                  <c:v>411.84859805707998</c:v>
                </c:pt>
                <c:pt idx="358">
                  <c:v>411.84859868093503</c:v>
                </c:pt>
                <c:pt idx="359">
                  <c:v>411.84859834881098</c:v>
                </c:pt>
                <c:pt idx="360">
                  <c:v>411.84859887376803</c:v>
                </c:pt>
                <c:pt idx="361">
                  <c:v>411.84859864139599</c:v>
                </c:pt>
                <c:pt idx="362">
                  <c:v>411.84859796282501</c:v>
                </c:pt>
                <c:pt idx="363">
                  <c:v>411.84859852711099</c:v>
                </c:pt>
                <c:pt idx="364">
                  <c:v>411.84859881631598</c:v>
                </c:pt>
                <c:pt idx="365">
                  <c:v>411.84859849644198</c:v>
                </c:pt>
                <c:pt idx="366">
                  <c:v>411.84859972222301</c:v>
                </c:pt>
                <c:pt idx="367">
                  <c:v>411.84859901900899</c:v>
                </c:pt>
                <c:pt idx="368">
                  <c:v>411.84859789970801</c:v>
                </c:pt>
                <c:pt idx="369">
                  <c:v>411.84859834905598</c:v>
                </c:pt>
                <c:pt idx="370">
                  <c:v>411.84859903557498</c:v>
                </c:pt>
                <c:pt idx="371">
                  <c:v>411.848598803431</c:v>
                </c:pt>
                <c:pt idx="372">
                  <c:v>411.84859847312799</c:v>
                </c:pt>
                <c:pt idx="373">
                  <c:v>411.84859909556701</c:v>
                </c:pt>
                <c:pt idx="374">
                  <c:v>411.84859832556901</c:v>
                </c:pt>
                <c:pt idx="375">
                  <c:v>411.84859889818199</c:v>
                </c:pt>
                <c:pt idx="376">
                  <c:v>411.84859848167702</c:v>
                </c:pt>
                <c:pt idx="377">
                  <c:v>411.84859881183399</c:v>
                </c:pt>
                <c:pt idx="378">
                  <c:v>411.84859824751101</c:v>
                </c:pt>
                <c:pt idx="379">
                  <c:v>411.848598648142</c:v>
                </c:pt>
                <c:pt idx="380">
                  <c:v>411.84859815198803</c:v>
                </c:pt>
                <c:pt idx="381">
                  <c:v>411.84859843893003</c:v>
                </c:pt>
                <c:pt idx="382">
                  <c:v>411.84859877889699</c:v>
                </c:pt>
                <c:pt idx="383">
                  <c:v>411.848597841909</c:v>
                </c:pt>
                <c:pt idx="384">
                  <c:v>411.84859851034003</c:v>
                </c:pt>
                <c:pt idx="385">
                  <c:v>411.84859890944801</c:v>
                </c:pt>
                <c:pt idx="386">
                  <c:v>411.84859820969098</c:v>
                </c:pt>
                <c:pt idx="387">
                  <c:v>411.84859927069601</c:v>
                </c:pt>
                <c:pt idx="388">
                  <c:v>411.84859862509097</c:v>
                </c:pt>
                <c:pt idx="389">
                  <c:v>411.84859821257101</c:v>
                </c:pt>
                <c:pt idx="390">
                  <c:v>411.84859875999803</c:v>
                </c:pt>
                <c:pt idx="391">
                  <c:v>411.84859819712</c:v>
                </c:pt>
                <c:pt idx="392">
                  <c:v>411.84859834241001</c:v>
                </c:pt>
                <c:pt idx="393">
                  <c:v>411.848598787002</c:v>
                </c:pt>
                <c:pt idx="394">
                  <c:v>411.84859819787602</c:v>
                </c:pt>
                <c:pt idx="395">
                  <c:v>411.84859925300202</c:v>
                </c:pt>
                <c:pt idx="396">
                  <c:v>411.84859817611903</c:v>
                </c:pt>
                <c:pt idx="397">
                  <c:v>411.84859888760201</c:v>
                </c:pt>
                <c:pt idx="398">
                  <c:v>411.84859794891599</c:v>
                </c:pt>
                <c:pt idx="399">
                  <c:v>411.84859879488698</c:v>
                </c:pt>
                <c:pt idx="400">
                  <c:v>411.84859852567098</c:v>
                </c:pt>
                <c:pt idx="401">
                  <c:v>411.84859924351701</c:v>
                </c:pt>
                <c:pt idx="402">
                  <c:v>411.84859859632297</c:v>
                </c:pt>
                <c:pt idx="403">
                  <c:v>411.84859875269001</c:v>
                </c:pt>
                <c:pt idx="404">
                  <c:v>411.84859810859399</c:v>
                </c:pt>
                <c:pt idx="405">
                  <c:v>411.84859864696102</c:v>
                </c:pt>
                <c:pt idx="406">
                  <c:v>411.848598236106</c:v>
                </c:pt>
                <c:pt idx="407">
                  <c:v>411.848598826895</c:v>
                </c:pt>
                <c:pt idx="408">
                  <c:v>411.84859822828201</c:v>
                </c:pt>
                <c:pt idx="409">
                  <c:v>411.84859915387801</c:v>
                </c:pt>
                <c:pt idx="410">
                  <c:v>411.848598616895</c:v>
                </c:pt>
                <c:pt idx="411">
                  <c:v>411.84859840996802</c:v>
                </c:pt>
                <c:pt idx="412">
                  <c:v>411.8485987331</c:v>
                </c:pt>
                <c:pt idx="413">
                  <c:v>411.84859817483499</c:v>
                </c:pt>
                <c:pt idx="414">
                  <c:v>411.848598278944</c:v>
                </c:pt>
                <c:pt idx="415">
                  <c:v>411.84859861685999</c:v>
                </c:pt>
                <c:pt idx="416">
                  <c:v>411.84859855095198</c:v>
                </c:pt>
                <c:pt idx="417">
                  <c:v>411.84859900400897</c:v>
                </c:pt>
                <c:pt idx="418">
                  <c:v>411.848598036922</c:v>
                </c:pt>
                <c:pt idx="419">
                  <c:v>411.84859846957301</c:v>
                </c:pt>
                <c:pt idx="420">
                  <c:v>411.848599043913</c:v>
                </c:pt>
                <c:pt idx="421">
                  <c:v>411.84859831564302</c:v>
                </c:pt>
                <c:pt idx="422">
                  <c:v>411.84859954347598</c:v>
                </c:pt>
                <c:pt idx="423">
                  <c:v>411.84859894789702</c:v>
                </c:pt>
                <c:pt idx="424">
                  <c:v>411.84859859549101</c:v>
                </c:pt>
                <c:pt idx="425">
                  <c:v>411.848598767998</c:v>
                </c:pt>
                <c:pt idx="426">
                  <c:v>411.84859856156902</c:v>
                </c:pt>
                <c:pt idx="427">
                  <c:v>411.84859897902697</c:v>
                </c:pt>
                <c:pt idx="428">
                  <c:v>411.84859862153502</c:v>
                </c:pt>
                <c:pt idx="429">
                  <c:v>411.84859842814598</c:v>
                </c:pt>
                <c:pt idx="430">
                  <c:v>411.84859878930502</c:v>
                </c:pt>
                <c:pt idx="431">
                  <c:v>411.848598331441</c:v>
                </c:pt>
                <c:pt idx="432">
                  <c:v>411.84859923222803</c:v>
                </c:pt>
                <c:pt idx="433">
                  <c:v>411.84859858799302</c:v>
                </c:pt>
                <c:pt idx="434">
                  <c:v>411.84859863269497</c:v>
                </c:pt>
                <c:pt idx="435">
                  <c:v>411.84859811426099</c:v>
                </c:pt>
                <c:pt idx="436">
                  <c:v>411.84859943169101</c:v>
                </c:pt>
                <c:pt idx="437">
                  <c:v>411.84859915474198</c:v>
                </c:pt>
                <c:pt idx="438">
                  <c:v>411.84859824170701</c:v>
                </c:pt>
                <c:pt idx="439">
                  <c:v>411.84859898348702</c:v>
                </c:pt>
                <c:pt idx="440">
                  <c:v>411.84859812525002</c:v>
                </c:pt>
                <c:pt idx="441">
                  <c:v>411.848598627657</c:v>
                </c:pt>
                <c:pt idx="442">
                  <c:v>411.84859836462101</c:v>
                </c:pt>
                <c:pt idx="443">
                  <c:v>411.84859889057799</c:v>
                </c:pt>
                <c:pt idx="444">
                  <c:v>411.84859841465101</c:v>
                </c:pt>
                <c:pt idx="445">
                  <c:v>411.848598740922</c:v>
                </c:pt>
                <c:pt idx="446">
                  <c:v>411.84859792150701</c:v>
                </c:pt>
                <c:pt idx="447">
                  <c:v>411.84859879023099</c:v>
                </c:pt>
                <c:pt idx="448">
                  <c:v>411.84859798291501</c:v>
                </c:pt>
                <c:pt idx="449">
                  <c:v>411.84859837722502</c:v>
                </c:pt>
                <c:pt idx="450">
                  <c:v>411.84859852141801</c:v>
                </c:pt>
                <c:pt idx="451">
                  <c:v>411.84859879751701</c:v>
                </c:pt>
                <c:pt idx="452">
                  <c:v>411.84859831532498</c:v>
                </c:pt>
                <c:pt idx="453">
                  <c:v>411.84859956854098</c:v>
                </c:pt>
                <c:pt idx="454">
                  <c:v>411.84859796764601</c:v>
                </c:pt>
                <c:pt idx="455">
                  <c:v>411.84859846529099</c:v>
                </c:pt>
                <c:pt idx="456">
                  <c:v>411.84859886829599</c:v>
                </c:pt>
                <c:pt idx="457">
                  <c:v>411.848597828528</c:v>
                </c:pt>
                <c:pt idx="458">
                  <c:v>411.848598580611</c:v>
                </c:pt>
                <c:pt idx="459">
                  <c:v>411.84859881329902</c:v>
                </c:pt>
                <c:pt idx="460">
                  <c:v>411.84859827342802</c:v>
                </c:pt>
                <c:pt idx="461">
                  <c:v>411.84859871244402</c:v>
                </c:pt>
                <c:pt idx="462">
                  <c:v>411.84859824478099</c:v>
                </c:pt>
                <c:pt idx="463">
                  <c:v>411.848598472986</c:v>
                </c:pt>
                <c:pt idx="464">
                  <c:v>411.84859892965</c:v>
                </c:pt>
                <c:pt idx="465">
                  <c:v>411.84859805606999</c:v>
                </c:pt>
                <c:pt idx="466">
                  <c:v>411.84859859221501</c:v>
                </c:pt>
                <c:pt idx="467">
                  <c:v>411.848598707257</c:v>
                </c:pt>
                <c:pt idx="468">
                  <c:v>411.84859826432501</c:v>
                </c:pt>
                <c:pt idx="469">
                  <c:v>411.84859896251402</c:v>
                </c:pt>
                <c:pt idx="470">
                  <c:v>411.84859740615201</c:v>
                </c:pt>
                <c:pt idx="471">
                  <c:v>411.848598926492</c:v>
                </c:pt>
                <c:pt idx="472">
                  <c:v>411.848598391839</c:v>
                </c:pt>
                <c:pt idx="473">
                  <c:v>411.848599607952</c:v>
                </c:pt>
                <c:pt idx="474">
                  <c:v>411.84859852069201</c:v>
                </c:pt>
                <c:pt idx="475">
                  <c:v>411.84859860678</c:v>
                </c:pt>
                <c:pt idx="476">
                  <c:v>411.84859857313302</c:v>
                </c:pt>
                <c:pt idx="477">
                  <c:v>411.848599236084</c:v>
                </c:pt>
                <c:pt idx="478">
                  <c:v>411.84859868247099</c:v>
                </c:pt>
                <c:pt idx="479">
                  <c:v>411.84859779547298</c:v>
                </c:pt>
                <c:pt idx="480">
                  <c:v>411.84859799825801</c:v>
                </c:pt>
                <c:pt idx="481">
                  <c:v>411.84859862171902</c:v>
                </c:pt>
                <c:pt idx="482">
                  <c:v>411.84859839775697</c:v>
                </c:pt>
                <c:pt idx="483">
                  <c:v>411.84859874116898</c:v>
                </c:pt>
                <c:pt idx="484">
                  <c:v>411.848598009912</c:v>
                </c:pt>
                <c:pt idx="485">
                  <c:v>411.84859824303101</c:v>
                </c:pt>
                <c:pt idx="486">
                  <c:v>411.84859860546902</c:v>
                </c:pt>
                <c:pt idx="487">
                  <c:v>411.84859859504598</c:v>
                </c:pt>
                <c:pt idx="488">
                  <c:v>411.84859876025899</c:v>
                </c:pt>
                <c:pt idx="489">
                  <c:v>411.84859792343201</c:v>
                </c:pt>
                <c:pt idx="490">
                  <c:v>411.84859904536302</c:v>
                </c:pt>
                <c:pt idx="491">
                  <c:v>411.84859803735702</c:v>
                </c:pt>
                <c:pt idx="492">
                  <c:v>411.84859898402198</c:v>
                </c:pt>
                <c:pt idx="493">
                  <c:v>411.84859821335101</c:v>
                </c:pt>
                <c:pt idx="494">
                  <c:v>411.84859926451998</c:v>
                </c:pt>
                <c:pt idx="495">
                  <c:v>411.84859855490998</c:v>
                </c:pt>
                <c:pt idx="496">
                  <c:v>411.84859925325497</c:v>
                </c:pt>
                <c:pt idx="497">
                  <c:v>411.84859882983898</c:v>
                </c:pt>
                <c:pt idx="498">
                  <c:v>411.84859862741899</c:v>
                </c:pt>
                <c:pt idx="499">
                  <c:v>411.84859848998798</c:v>
                </c:pt>
                <c:pt idx="500">
                  <c:v>411.84859914186097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4F-4409-994B-76AB5EC3D5F2}"/>
            </c:ext>
          </c:extLst>
        </c:ser>
        <c:ser>
          <c:idx val="8"/>
          <c:order val="8"/>
          <c:tx>
            <c:strRef>
              <c:f>SDM_log_normal!$J$1</c:f>
              <c:strCache>
                <c:ptCount val="1"/>
                <c:pt idx="0">
                  <c:v>sensor9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SDM_log_normal!$A$2:$A$502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SDM_log_normal!$J$2:$J$502</c:f>
              <c:numCache>
                <c:formatCode>General</c:formatCode>
                <c:ptCount val="501"/>
                <c:pt idx="0">
                  <c:v>1110.3606346997799</c:v>
                </c:pt>
                <c:pt idx="1">
                  <c:v>495.688075429631</c:v>
                </c:pt>
                <c:pt idx="2">
                  <c:v>522.47361172419505</c:v>
                </c:pt>
                <c:pt idx="3">
                  <c:v>520.75581822469496</c:v>
                </c:pt>
                <c:pt idx="4">
                  <c:v>551.51283724748998</c:v>
                </c:pt>
                <c:pt idx="5">
                  <c:v>542.49882092214898</c:v>
                </c:pt>
                <c:pt idx="6">
                  <c:v>563.27081306448395</c:v>
                </c:pt>
                <c:pt idx="7">
                  <c:v>555.24913053662306</c:v>
                </c:pt>
                <c:pt idx="8">
                  <c:v>570.78436436182506</c:v>
                </c:pt>
                <c:pt idx="9">
                  <c:v>562.00199609025196</c:v>
                </c:pt>
                <c:pt idx="10">
                  <c:v>575.05226652942395</c:v>
                </c:pt>
                <c:pt idx="11">
                  <c:v>566.31459873816505</c:v>
                </c:pt>
                <c:pt idx="12">
                  <c:v>577.93611610079404</c:v>
                </c:pt>
                <c:pt idx="13">
                  <c:v>569.469376911322</c:v>
                </c:pt>
                <c:pt idx="14">
                  <c:v>580.089991114643</c:v>
                </c:pt>
                <c:pt idx="15">
                  <c:v>569.88089304779101</c:v>
                </c:pt>
                <c:pt idx="16">
                  <c:v>581.09558458758295</c:v>
                </c:pt>
                <c:pt idx="17">
                  <c:v>569.74500423845802</c:v>
                </c:pt>
                <c:pt idx="18">
                  <c:v>583.50736374886105</c:v>
                </c:pt>
                <c:pt idx="19">
                  <c:v>587.39761566697302</c:v>
                </c:pt>
                <c:pt idx="20">
                  <c:v>594.77783647386502</c:v>
                </c:pt>
                <c:pt idx="21">
                  <c:v>588.88241257594404</c:v>
                </c:pt>
                <c:pt idx="22">
                  <c:v>597.84887344904996</c:v>
                </c:pt>
                <c:pt idx="23">
                  <c:v>593.83481755090895</c:v>
                </c:pt>
                <c:pt idx="24">
                  <c:v>601.68870652144903</c:v>
                </c:pt>
                <c:pt idx="25">
                  <c:v>597.04299831305104</c:v>
                </c:pt>
                <c:pt idx="26">
                  <c:v>604.48344297627796</c:v>
                </c:pt>
                <c:pt idx="27">
                  <c:v>600.12878182319696</c:v>
                </c:pt>
                <c:pt idx="28">
                  <c:v>607.21791918109398</c:v>
                </c:pt>
                <c:pt idx="29">
                  <c:v>603.02938267483103</c:v>
                </c:pt>
                <c:pt idx="30">
                  <c:v>609.75549634618301</c:v>
                </c:pt>
                <c:pt idx="31">
                  <c:v>605.81334354602802</c:v>
                </c:pt>
                <c:pt idx="32">
                  <c:v>612.151405143067</c:v>
                </c:pt>
                <c:pt idx="33">
                  <c:v>608.93583625039798</c:v>
                </c:pt>
                <c:pt idx="34">
                  <c:v>614.52129645247896</c:v>
                </c:pt>
                <c:pt idx="35">
                  <c:v>611.69392217664904</c:v>
                </c:pt>
                <c:pt idx="36">
                  <c:v>616.83241054929601</c:v>
                </c:pt>
                <c:pt idx="37">
                  <c:v>613.89403292146403</c:v>
                </c:pt>
                <c:pt idx="38">
                  <c:v>618.10468981335805</c:v>
                </c:pt>
                <c:pt idx="39">
                  <c:v>617.66778930545399</c:v>
                </c:pt>
                <c:pt idx="40">
                  <c:v>617.58061709054596</c:v>
                </c:pt>
                <c:pt idx="41">
                  <c:v>617.417150292217</c:v>
                </c:pt>
                <c:pt idx="42">
                  <c:v>617.45252151423904</c:v>
                </c:pt>
                <c:pt idx="43">
                  <c:v>617.37143320068299</c:v>
                </c:pt>
                <c:pt idx="44">
                  <c:v>617.40495788740702</c:v>
                </c:pt>
                <c:pt idx="45">
                  <c:v>617.297351403422</c:v>
                </c:pt>
                <c:pt idx="46">
                  <c:v>617.35465723695495</c:v>
                </c:pt>
                <c:pt idx="47">
                  <c:v>617.25451971687505</c:v>
                </c:pt>
                <c:pt idx="48">
                  <c:v>617.30316473064897</c:v>
                </c:pt>
                <c:pt idx="49">
                  <c:v>617.30709761424305</c:v>
                </c:pt>
                <c:pt idx="50">
                  <c:v>617.29983570627905</c:v>
                </c:pt>
                <c:pt idx="51">
                  <c:v>617.30257862018198</c:v>
                </c:pt>
                <c:pt idx="52">
                  <c:v>617.28543827398096</c:v>
                </c:pt>
                <c:pt idx="53">
                  <c:v>617.29690839953696</c:v>
                </c:pt>
                <c:pt idx="54">
                  <c:v>617.29184896687002</c:v>
                </c:pt>
                <c:pt idx="55">
                  <c:v>617.29326955992099</c:v>
                </c:pt>
                <c:pt idx="56">
                  <c:v>617.29264705671403</c:v>
                </c:pt>
                <c:pt idx="57">
                  <c:v>617.29282374004902</c:v>
                </c:pt>
                <c:pt idx="58">
                  <c:v>617.29274493392495</c:v>
                </c:pt>
                <c:pt idx="59">
                  <c:v>617.292760780246</c:v>
                </c:pt>
                <c:pt idx="60">
                  <c:v>617.29276246222798</c:v>
                </c:pt>
                <c:pt idx="61">
                  <c:v>617.29276005546501</c:v>
                </c:pt>
                <c:pt idx="62">
                  <c:v>617.29275783781804</c:v>
                </c:pt>
                <c:pt idx="63">
                  <c:v>617.29275706179203</c:v>
                </c:pt>
                <c:pt idx="64">
                  <c:v>617.292757839861</c:v>
                </c:pt>
                <c:pt idx="65">
                  <c:v>617.29275778617796</c:v>
                </c:pt>
                <c:pt idx="66">
                  <c:v>617.29275840270304</c:v>
                </c:pt>
                <c:pt idx="67">
                  <c:v>617.29275765994305</c:v>
                </c:pt>
                <c:pt idx="68">
                  <c:v>617.29275814908101</c:v>
                </c:pt>
                <c:pt idx="69">
                  <c:v>617.29275708494697</c:v>
                </c:pt>
                <c:pt idx="70">
                  <c:v>617.29275843206995</c:v>
                </c:pt>
                <c:pt idx="71">
                  <c:v>617.29275787588597</c:v>
                </c:pt>
                <c:pt idx="72">
                  <c:v>617.2927580841</c:v>
                </c:pt>
                <c:pt idx="73">
                  <c:v>617.29275751044895</c:v>
                </c:pt>
                <c:pt idx="74">
                  <c:v>617.29275793291299</c:v>
                </c:pt>
                <c:pt idx="75">
                  <c:v>617.29275765658303</c:v>
                </c:pt>
                <c:pt idx="76">
                  <c:v>617.29275800960897</c:v>
                </c:pt>
                <c:pt idx="77">
                  <c:v>617.29275764250303</c:v>
                </c:pt>
                <c:pt idx="78">
                  <c:v>617.29275793007105</c:v>
                </c:pt>
                <c:pt idx="79">
                  <c:v>617.29275768799903</c:v>
                </c:pt>
                <c:pt idx="80">
                  <c:v>617.29275787454503</c:v>
                </c:pt>
                <c:pt idx="81">
                  <c:v>617.292757845751</c:v>
                </c:pt>
                <c:pt idx="82">
                  <c:v>617.29275801410301</c:v>
                </c:pt>
                <c:pt idx="83">
                  <c:v>617.29275742150196</c:v>
                </c:pt>
                <c:pt idx="84">
                  <c:v>617.29275842462403</c:v>
                </c:pt>
                <c:pt idx="85">
                  <c:v>617.29275693366401</c:v>
                </c:pt>
                <c:pt idx="86">
                  <c:v>617.29275798106505</c:v>
                </c:pt>
                <c:pt idx="87">
                  <c:v>617.29275720460896</c:v>
                </c:pt>
                <c:pt idx="88">
                  <c:v>617.29275803954499</c:v>
                </c:pt>
                <c:pt idx="89">
                  <c:v>617.29275758332301</c:v>
                </c:pt>
                <c:pt idx="90">
                  <c:v>617.29275817130701</c:v>
                </c:pt>
                <c:pt idx="91">
                  <c:v>617.29275805323402</c:v>
                </c:pt>
                <c:pt idx="92">
                  <c:v>617.29275756212098</c:v>
                </c:pt>
                <c:pt idx="93">
                  <c:v>617.29275882573495</c:v>
                </c:pt>
                <c:pt idx="94">
                  <c:v>617.29275784455103</c:v>
                </c:pt>
                <c:pt idx="95">
                  <c:v>617.29275824468198</c:v>
                </c:pt>
                <c:pt idx="96">
                  <c:v>617.29275747506597</c:v>
                </c:pt>
                <c:pt idx="97">
                  <c:v>617.29275786621702</c:v>
                </c:pt>
                <c:pt idx="98">
                  <c:v>617.29275792216799</c:v>
                </c:pt>
                <c:pt idx="99">
                  <c:v>617.292757847899</c:v>
                </c:pt>
                <c:pt idx="100">
                  <c:v>617.29275800699804</c:v>
                </c:pt>
                <c:pt idx="101">
                  <c:v>617.29275755603101</c:v>
                </c:pt>
                <c:pt idx="102">
                  <c:v>617.29275780201999</c:v>
                </c:pt>
                <c:pt idx="103">
                  <c:v>617.29275840121295</c:v>
                </c:pt>
                <c:pt idx="104">
                  <c:v>617.29275793533702</c:v>
                </c:pt>
                <c:pt idx="105">
                  <c:v>617.29275754132595</c:v>
                </c:pt>
                <c:pt idx="106">
                  <c:v>617.29275806796898</c:v>
                </c:pt>
                <c:pt idx="107">
                  <c:v>617.29275793357897</c:v>
                </c:pt>
                <c:pt idx="108">
                  <c:v>617.29275675962003</c:v>
                </c:pt>
                <c:pt idx="109">
                  <c:v>617.29275860321798</c:v>
                </c:pt>
                <c:pt idx="110">
                  <c:v>617.29275803048097</c:v>
                </c:pt>
                <c:pt idx="111">
                  <c:v>617.29275743498897</c:v>
                </c:pt>
                <c:pt idx="112">
                  <c:v>617.29275856301797</c:v>
                </c:pt>
                <c:pt idx="113">
                  <c:v>617.29275785719994</c:v>
                </c:pt>
                <c:pt idx="114">
                  <c:v>617.29275800324501</c:v>
                </c:pt>
                <c:pt idx="115">
                  <c:v>617.29275711182299</c:v>
                </c:pt>
                <c:pt idx="116">
                  <c:v>617.29275763603096</c:v>
                </c:pt>
                <c:pt idx="117">
                  <c:v>617.292758094188</c:v>
                </c:pt>
                <c:pt idx="118">
                  <c:v>617.29275777585895</c:v>
                </c:pt>
                <c:pt idx="119">
                  <c:v>617.29275843614698</c:v>
                </c:pt>
                <c:pt idx="120">
                  <c:v>617.29275807629097</c:v>
                </c:pt>
                <c:pt idx="121">
                  <c:v>617.29275739138802</c:v>
                </c:pt>
                <c:pt idx="122">
                  <c:v>617.29275818590895</c:v>
                </c:pt>
                <c:pt idx="123">
                  <c:v>617.29275762898499</c:v>
                </c:pt>
                <c:pt idx="124">
                  <c:v>617.29275787655899</c:v>
                </c:pt>
                <c:pt idx="125">
                  <c:v>617.29275779652096</c:v>
                </c:pt>
                <c:pt idx="126">
                  <c:v>617.29275831175801</c:v>
                </c:pt>
                <c:pt idx="127">
                  <c:v>617.29275792682597</c:v>
                </c:pt>
                <c:pt idx="128">
                  <c:v>617.29275762631596</c:v>
                </c:pt>
                <c:pt idx="129">
                  <c:v>617.29275818502799</c:v>
                </c:pt>
                <c:pt idx="130">
                  <c:v>617.29275758939502</c:v>
                </c:pt>
                <c:pt idx="131">
                  <c:v>617.29275782436196</c:v>
                </c:pt>
                <c:pt idx="132">
                  <c:v>617.29275851490604</c:v>
                </c:pt>
                <c:pt idx="133">
                  <c:v>617.29275789788505</c:v>
                </c:pt>
                <c:pt idx="134">
                  <c:v>617.29275738153001</c:v>
                </c:pt>
                <c:pt idx="135">
                  <c:v>617.29275788263703</c:v>
                </c:pt>
                <c:pt idx="136">
                  <c:v>617.29275778389399</c:v>
                </c:pt>
                <c:pt idx="137">
                  <c:v>617.29275816473</c:v>
                </c:pt>
                <c:pt idx="138">
                  <c:v>617.29275743339099</c:v>
                </c:pt>
                <c:pt idx="139">
                  <c:v>617.292757986992</c:v>
                </c:pt>
                <c:pt idx="140">
                  <c:v>617.29275772012898</c:v>
                </c:pt>
                <c:pt idx="141">
                  <c:v>617.29275806681096</c:v>
                </c:pt>
                <c:pt idx="142">
                  <c:v>617.29275749388898</c:v>
                </c:pt>
                <c:pt idx="143">
                  <c:v>617.292758209157</c:v>
                </c:pt>
                <c:pt idx="144">
                  <c:v>617.29275791189002</c:v>
                </c:pt>
                <c:pt idx="145">
                  <c:v>617.292757658764</c:v>
                </c:pt>
                <c:pt idx="146">
                  <c:v>617.29275798679203</c:v>
                </c:pt>
                <c:pt idx="147">
                  <c:v>617.29275767232298</c:v>
                </c:pt>
                <c:pt idx="148">
                  <c:v>617.29275795173896</c:v>
                </c:pt>
                <c:pt idx="149">
                  <c:v>617.29275759531902</c:v>
                </c:pt>
                <c:pt idx="150">
                  <c:v>617.29275834246403</c:v>
                </c:pt>
                <c:pt idx="151">
                  <c:v>617.29275725760294</c:v>
                </c:pt>
                <c:pt idx="152">
                  <c:v>617.29275779108002</c:v>
                </c:pt>
                <c:pt idx="153">
                  <c:v>617.29275805135205</c:v>
                </c:pt>
                <c:pt idx="154">
                  <c:v>617.29275744821905</c:v>
                </c:pt>
                <c:pt idx="155">
                  <c:v>617.29275804613906</c:v>
                </c:pt>
                <c:pt idx="156">
                  <c:v>617.2927575722</c:v>
                </c:pt>
                <c:pt idx="157">
                  <c:v>617.29275794970101</c:v>
                </c:pt>
                <c:pt idx="158">
                  <c:v>617.29275773557299</c:v>
                </c:pt>
                <c:pt idx="159">
                  <c:v>617.29275831830205</c:v>
                </c:pt>
                <c:pt idx="160">
                  <c:v>617.29275785189498</c:v>
                </c:pt>
                <c:pt idx="161">
                  <c:v>617.29275806226406</c:v>
                </c:pt>
                <c:pt idx="162">
                  <c:v>617.29275786468497</c:v>
                </c:pt>
                <c:pt idx="163">
                  <c:v>617.29275795806996</c:v>
                </c:pt>
                <c:pt idx="164">
                  <c:v>617.29275748422003</c:v>
                </c:pt>
                <c:pt idx="165">
                  <c:v>617.29275787149902</c:v>
                </c:pt>
                <c:pt idx="166">
                  <c:v>617.29275785638799</c:v>
                </c:pt>
                <c:pt idx="167">
                  <c:v>617.29275800860796</c:v>
                </c:pt>
                <c:pt idx="168">
                  <c:v>617.292757635415</c:v>
                </c:pt>
                <c:pt idx="169">
                  <c:v>617.29275812486105</c:v>
                </c:pt>
                <c:pt idx="170">
                  <c:v>617.29275796304705</c:v>
                </c:pt>
                <c:pt idx="171">
                  <c:v>617.29275730631502</c:v>
                </c:pt>
                <c:pt idx="172">
                  <c:v>617.29275821048998</c:v>
                </c:pt>
                <c:pt idx="173">
                  <c:v>617.29275791355599</c:v>
                </c:pt>
                <c:pt idx="174">
                  <c:v>617.29275761188603</c:v>
                </c:pt>
                <c:pt idx="175">
                  <c:v>617.29275867046397</c:v>
                </c:pt>
                <c:pt idx="176">
                  <c:v>617.29275753473905</c:v>
                </c:pt>
                <c:pt idx="177">
                  <c:v>617.29275808378702</c:v>
                </c:pt>
                <c:pt idx="178">
                  <c:v>617.29275772837798</c:v>
                </c:pt>
                <c:pt idx="179">
                  <c:v>617.29275870491006</c:v>
                </c:pt>
                <c:pt idx="180">
                  <c:v>617.29275795745298</c:v>
                </c:pt>
                <c:pt idx="181">
                  <c:v>617.29275781300703</c:v>
                </c:pt>
                <c:pt idx="182">
                  <c:v>617.29275792980104</c:v>
                </c:pt>
                <c:pt idx="183">
                  <c:v>617.29275750743204</c:v>
                </c:pt>
                <c:pt idx="184">
                  <c:v>617.29275848103896</c:v>
                </c:pt>
                <c:pt idx="185">
                  <c:v>617.29275762752695</c:v>
                </c:pt>
                <c:pt idx="186">
                  <c:v>617.29275803836595</c:v>
                </c:pt>
                <c:pt idx="187">
                  <c:v>617.29275793141699</c:v>
                </c:pt>
                <c:pt idx="188">
                  <c:v>617.29275756096001</c:v>
                </c:pt>
                <c:pt idx="189">
                  <c:v>617.29275795271997</c:v>
                </c:pt>
                <c:pt idx="190">
                  <c:v>617.29275745426503</c:v>
                </c:pt>
                <c:pt idx="191">
                  <c:v>617.292758576339</c:v>
                </c:pt>
                <c:pt idx="192">
                  <c:v>617.29275789155395</c:v>
                </c:pt>
                <c:pt idx="193">
                  <c:v>617.29275774073903</c:v>
                </c:pt>
                <c:pt idx="194">
                  <c:v>617.29275839092395</c:v>
                </c:pt>
                <c:pt idx="195">
                  <c:v>617.292758060241</c:v>
                </c:pt>
                <c:pt idx="196">
                  <c:v>617.29275795727699</c:v>
                </c:pt>
                <c:pt idx="197">
                  <c:v>617.292757375924</c:v>
                </c:pt>
                <c:pt idx="198">
                  <c:v>617.29275862898601</c:v>
                </c:pt>
                <c:pt idx="199">
                  <c:v>617.292757368504</c:v>
                </c:pt>
                <c:pt idx="200">
                  <c:v>617.29275839745605</c:v>
                </c:pt>
                <c:pt idx="201">
                  <c:v>617.29275752112005</c:v>
                </c:pt>
                <c:pt idx="202">
                  <c:v>617.29275796339095</c:v>
                </c:pt>
                <c:pt idx="203">
                  <c:v>617.29275771258494</c:v>
                </c:pt>
                <c:pt idx="204">
                  <c:v>617.29275881772401</c:v>
                </c:pt>
                <c:pt idx="205">
                  <c:v>617.29275784290996</c:v>
                </c:pt>
                <c:pt idx="206">
                  <c:v>617.292758134</c:v>
                </c:pt>
                <c:pt idx="207">
                  <c:v>617.29275779844795</c:v>
                </c:pt>
                <c:pt idx="208">
                  <c:v>617.29275834536099</c:v>
                </c:pt>
                <c:pt idx="209">
                  <c:v>617.29275759954703</c:v>
                </c:pt>
                <c:pt idx="210">
                  <c:v>617.292758042385</c:v>
                </c:pt>
                <c:pt idx="211">
                  <c:v>617.29275768944296</c:v>
                </c:pt>
                <c:pt idx="212">
                  <c:v>617.292758467054</c:v>
                </c:pt>
                <c:pt idx="213">
                  <c:v>617.292757977625</c:v>
                </c:pt>
                <c:pt idx="214">
                  <c:v>617.29275681827198</c:v>
                </c:pt>
                <c:pt idx="215">
                  <c:v>617.29275856446804</c:v>
                </c:pt>
                <c:pt idx="216">
                  <c:v>617.29275806005103</c:v>
                </c:pt>
                <c:pt idx="217">
                  <c:v>617.29275755961498</c:v>
                </c:pt>
                <c:pt idx="218">
                  <c:v>617.29275819518796</c:v>
                </c:pt>
                <c:pt idx="219">
                  <c:v>617.29275784992103</c:v>
                </c:pt>
                <c:pt idx="220">
                  <c:v>617.292758072791</c:v>
                </c:pt>
                <c:pt idx="221">
                  <c:v>617.29275760683402</c:v>
                </c:pt>
                <c:pt idx="222">
                  <c:v>617.29275790048803</c:v>
                </c:pt>
                <c:pt idx="223">
                  <c:v>617.29275766483795</c:v>
                </c:pt>
                <c:pt idx="224">
                  <c:v>617.292758184793</c:v>
                </c:pt>
                <c:pt idx="225">
                  <c:v>617.29275762033603</c:v>
                </c:pt>
                <c:pt idx="226">
                  <c:v>617.29275844865401</c:v>
                </c:pt>
                <c:pt idx="227">
                  <c:v>617.29275689270105</c:v>
                </c:pt>
                <c:pt idx="228">
                  <c:v>617.29275790675501</c:v>
                </c:pt>
                <c:pt idx="229">
                  <c:v>617.29275774591702</c:v>
                </c:pt>
                <c:pt idx="230">
                  <c:v>617.29275830251504</c:v>
                </c:pt>
                <c:pt idx="231">
                  <c:v>617.292757168045</c:v>
                </c:pt>
                <c:pt idx="232">
                  <c:v>617.29275759782399</c:v>
                </c:pt>
                <c:pt idx="233">
                  <c:v>617.29275830337997</c:v>
                </c:pt>
                <c:pt idx="234">
                  <c:v>617.29275776998099</c:v>
                </c:pt>
                <c:pt idx="235">
                  <c:v>617.29275816463803</c:v>
                </c:pt>
                <c:pt idx="236">
                  <c:v>617.29275737228295</c:v>
                </c:pt>
                <c:pt idx="237">
                  <c:v>617.29275804689098</c:v>
                </c:pt>
                <c:pt idx="238">
                  <c:v>617.29275759745701</c:v>
                </c:pt>
                <c:pt idx="239">
                  <c:v>617.29275798369599</c:v>
                </c:pt>
                <c:pt idx="240">
                  <c:v>617.29275780597197</c:v>
                </c:pt>
                <c:pt idx="241">
                  <c:v>617.29275801784195</c:v>
                </c:pt>
                <c:pt idx="242">
                  <c:v>617.29275732443898</c:v>
                </c:pt>
                <c:pt idx="243">
                  <c:v>617.29275753750301</c:v>
                </c:pt>
                <c:pt idx="244">
                  <c:v>617.29275773822803</c:v>
                </c:pt>
                <c:pt idx="245">
                  <c:v>617.29275822667</c:v>
                </c:pt>
                <c:pt idx="246">
                  <c:v>617.29275728764003</c:v>
                </c:pt>
                <c:pt idx="247">
                  <c:v>617.292758164357</c:v>
                </c:pt>
                <c:pt idx="248">
                  <c:v>617.29275780804505</c:v>
                </c:pt>
                <c:pt idx="249">
                  <c:v>617.29275797388004</c:v>
                </c:pt>
                <c:pt idx="250">
                  <c:v>617.29275758729204</c:v>
                </c:pt>
                <c:pt idx="251">
                  <c:v>617.292758524031</c:v>
                </c:pt>
                <c:pt idx="252">
                  <c:v>617.29275770828701</c:v>
                </c:pt>
                <c:pt idx="253">
                  <c:v>617.29275841033905</c:v>
                </c:pt>
                <c:pt idx="254">
                  <c:v>617.29275785510799</c:v>
                </c:pt>
                <c:pt idx="255">
                  <c:v>617.29275803778501</c:v>
                </c:pt>
                <c:pt idx="256">
                  <c:v>617.29275741297602</c:v>
                </c:pt>
                <c:pt idx="257">
                  <c:v>617.29275795020897</c:v>
                </c:pt>
                <c:pt idx="258">
                  <c:v>617.29275775337499</c:v>
                </c:pt>
                <c:pt idx="259">
                  <c:v>617.29275857213599</c:v>
                </c:pt>
                <c:pt idx="260">
                  <c:v>617.29275768108801</c:v>
                </c:pt>
                <c:pt idx="261">
                  <c:v>617.29275783809805</c:v>
                </c:pt>
                <c:pt idx="262">
                  <c:v>617.29275814075402</c:v>
                </c:pt>
                <c:pt idx="263">
                  <c:v>617.29275775637598</c:v>
                </c:pt>
                <c:pt idx="264">
                  <c:v>617.29275794464297</c:v>
                </c:pt>
                <c:pt idx="265">
                  <c:v>617.29275741848596</c:v>
                </c:pt>
                <c:pt idx="266">
                  <c:v>617.29275790138104</c:v>
                </c:pt>
                <c:pt idx="267">
                  <c:v>617.29275729897802</c:v>
                </c:pt>
                <c:pt idx="268">
                  <c:v>617.29275816139898</c:v>
                </c:pt>
                <c:pt idx="269">
                  <c:v>617.29275737774799</c:v>
                </c:pt>
                <c:pt idx="270">
                  <c:v>617.292757691779</c:v>
                </c:pt>
                <c:pt idx="271">
                  <c:v>617.29275787054701</c:v>
                </c:pt>
                <c:pt idx="272">
                  <c:v>617.29275786421397</c:v>
                </c:pt>
                <c:pt idx="273">
                  <c:v>617.29275792732699</c:v>
                </c:pt>
                <c:pt idx="274">
                  <c:v>617.29275767704496</c:v>
                </c:pt>
                <c:pt idx="275">
                  <c:v>617.29275859033896</c:v>
                </c:pt>
                <c:pt idx="276">
                  <c:v>617.29275786651306</c:v>
                </c:pt>
                <c:pt idx="277">
                  <c:v>617.29275789809105</c:v>
                </c:pt>
                <c:pt idx="278">
                  <c:v>617.29275770141703</c:v>
                </c:pt>
                <c:pt idx="279">
                  <c:v>617.29275824497699</c:v>
                </c:pt>
                <c:pt idx="280">
                  <c:v>617.29275729293795</c:v>
                </c:pt>
                <c:pt idx="281">
                  <c:v>617.29275802472398</c:v>
                </c:pt>
                <c:pt idx="282">
                  <c:v>617.29275736950603</c:v>
                </c:pt>
                <c:pt idx="283">
                  <c:v>617.29275772637698</c:v>
                </c:pt>
                <c:pt idx="284">
                  <c:v>617.29275825882701</c:v>
                </c:pt>
                <c:pt idx="285">
                  <c:v>617.29275745598102</c:v>
                </c:pt>
                <c:pt idx="286">
                  <c:v>617.292757918961</c:v>
                </c:pt>
                <c:pt idx="287">
                  <c:v>617.29275740952005</c:v>
                </c:pt>
                <c:pt idx="288">
                  <c:v>617.29275797092805</c:v>
                </c:pt>
                <c:pt idx="289">
                  <c:v>617.29275758946505</c:v>
                </c:pt>
                <c:pt idx="290">
                  <c:v>617.29275776691998</c:v>
                </c:pt>
                <c:pt idx="291">
                  <c:v>617.292758490393</c:v>
                </c:pt>
                <c:pt idx="292">
                  <c:v>617.29275824784702</c:v>
                </c:pt>
                <c:pt idx="293">
                  <c:v>617.29275738495403</c:v>
                </c:pt>
                <c:pt idx="294">
                  <c:v>617.29275814520804</c:v>
                </c:pt>
                <c:pt idx="295">
                  <c:v>617.29275758722599</c:v>
                </c:pt>
                <c:pt idx="296">
                  <c:v>617.29275834607199</c:v>
                </c:pt>
                <c:pt idx="297">
                  <c:v>617.29275785722098</c:v>
                </c:pt>
                <c:pt idx="298">
                  <c:v>617.29275799950994</c:v>
                </c:pt>
                <c:pt idx="299">
                  <c:v>617.29275714222501</c:v>
                </c:pt>
                <c:pt idx="300">
                  <c:v>617.29275787304096</c:v>
                </c:pt>
                <c:pt idx="301">
                  <c:v>617.29275783650701</c:v>
                </c:pt>
                <c:pt idx="302">
                  <c:v>617.29275809959995</c:v>
                </c:pt>
                <c:pt idx="303">
                  <c:v>617.29275746062899</c:v>
                </c:pt>
                <c:pt idx="304">
                  <c:v>617.29275859785605</c:v>
                </c:pt>
                <c:pt idx="305">
                  <c:v>617.29275816925099</c:v>
                </c:pt>
                <c:pt idx="306">
                  <c:v>617.29275768000105</c:v>
                </c:pt>
                <c:pt idx="307">
                  <c:v>617.29275799490301</c:v>
                </c:pt>
                <c:pt idx="308">
                  <c:v>617.29275693809495</c:v>
                </c:pt>
                <c:pt idx="309">
                  <c:v>617.29275773933102</c:v>
                </c:pt>
                <c:pt idx="310">
                  <c:v>617.29275865688805</c:v>
                </c:pt>
                <c:pt idx="311">
                  <c:v>617.29275751226203</c:v>
                </c:pt>
                <c:pt idx="312">
                  <c:v>617.29275772525205</c:v>
                </c:pt>
                <c:pt idx="313">
                  <c:v>617.29275869346498</c:v>
                </c:pt>
                <c:pt idx="314">
                  <c:v>617.29275820534599</c:v>
                </c:pt>
                <c:pt idx="315">
                  <c:v>617.29275796145305</c:v>
                </c:pt>
                <c:pt idx="316">
                  <c:v>617.29275698940705</c:v>
                </c:pt>
                <c:pt idx="317">
                  <c:v>617.29275750029603</c:v>
                </c:pt>
                <c:pt idx="318">
                  <c:v>617.29275796708703</c:v>
                </c:pt>
                <c:pt idx="319">
                  <c:v>617.29275728241498</c:v>
                </c:pt>
                <c:pt idx="320">
                  <c:v>617.29275790341705</c:v>
                </c:pt>
                <c:pt idx="321">
                  <c:v>617.29275768030595</c:v>
                </c:pt>
                <c:pt idx="322">
                  <c:v>617.29275788145196</c:v>
                </c:pt>
                <c:pt idx="323">
                  <c:v>617.29275759708196</c:v>
                </c:pt>
                <c:pt idx="324">
                  <c:v>617.29275850275701</c:v>
                </c:pt>
                <c:pt idx="325">
                  <c:v>617.29275811504101</c:v>
                </c:pt>
                <c:pt idx="326">
                  <c:v>617.29275786329299</c:v>
                </c:pt>
                <c:pt idx="327">
                  <c:v>617.29275792612304</c:v>
                </c:pt>
                <c:pt idx="328">
                  <c:v>617.29275720470196</c:v>
                </c:pt>
                <c:pt idx="329">
                  <c:v>617.29275762656005</c:v>
                </c:pt>
                <c:pt idx="330">
                  <c:v>617.29275838399803</c:v>
                </c:pt>
                <c:pt idx="331">
                  <c:v>617.29275808986597</c:v>
                </c:pt>
                <c:pt idx="332">
                  <c:v>617.29275723178102</c:v>
                </c:pt>
                <c:pt idx="333">
                  <c:v>617.29275763646297</c:v>
                </c:pt>
                <c:pt idx="334">
                  <c:v>617.292758115428</c:v>
                </c:pt>
                <c:pt idx="335">
                  <c:v>617.29275786865401</c:v>
                </c:pt>
                <c:pt idx="336">
                  <c:v>617.29275787942004</c:v>
                </c:pt>
                <c:pt idx="337">
                  <c:v>617.29275775199199</c:v>
                </c:pt>
                <c:pt idx="338">
                  <c:v>617.29275845899201</c:v>
                </c:pt>
                <c:pt idx="339">
                  <c:v>617.29275763610406</c:v>
                </c:pt>
                <c:pt idx="340">
                  <c:v>617.29275826711</c:v>
                </c:pt>
                <c:pt idx="341">
                  <c:v>617.292758020424</c:v>
                </c:pt>
                <c:pt idx="342">
                  <c:v>617.29275696053298</c:v>
                </c:pt>
                <c:pt idx="343">
                  <c:v>617.29275843835001</c:v>
                </c:pt>
                <c:pt idx="344">
                  <c:v>617.29275691050896</c:v>
                </c:pt>
                <c:pt idx="345">
                  <c:v>617.29275814843595</c:v>
                </c:pt>
                <c:pt idx="346">
                  <c:v>617.29275770547702</c:v>
                </c:pt>
                <c:pt idx="347">
                  <c:v>617.292758419748</c:v>
                </c:pt>
                <c:pt idx="348">
                  <c:v>617.29275764145495</c:v>
                </c:pt>
                <c:pt idx="349">
                  <c:v>617.29275796528702</c:v>
                </c:pt>
                <c:pt idx="350">
                  <c:v>617.29275776103805</c:v>
                </c:pt>
                <c:pt idx="351">
                  <c:v>617.29275899851905</c:v>
                </c:pt>
                <c:pt idx="352">
                  <c:v>617.29275783999503</c:v>
                </c:pt>
                <c:pt idx="353">
                  <c:v>617.29275824608203</c:v>
                </c:pt>
                <c:pt idx="354">
                  <c:v>617.29275815564301</c:v>
                </c:pt>
                <c:pt idx="355">
                  <c:v>617.29275775028304</c:v>
                </c:pt>
                <c:pt idx="356">
                  <c:v>617.29275910964395</c:v>
                </c:pt>
                <c:pt idx="357">
                  <c:v>617.29275734460703</c:v>
                </c:pt>
                <c:pt idx="358">
                  <c:v>617.29275794303805</c:v>
                </c:pt>
                <c:pt idx="359">
                  <c:v>617.292757624449</c:v>
                </c:pt>
                <c:pt idx="360">
                  <c:v>617.292758128012</c:v>
                </c:pt>
                <c:pt idx="361">
                  <c:v>617.29275790510997</c:v>
                </c:pt>
                <c:pt idx="362">
                  <c:v>617.29275725419404</c:v>
                </c:pt>
                <c:pt idx="363">
                  <c:v>617.29275779548198</c:v>
                </c:pt>
                <c:pt idx="364">
                  <c:v>617.29275807290105</c:v>
                </c:pt>
                <c:pt idx="365">
                  <c:v>617.292757766063</c:v>
                </c:pt>
                <c:pt idx="366">
                  <c:v>617.29275894188902</c:v>
                </c:pt>
                <c:pt idx="367">
                  <c:v>617.29275826733306</c:v>
                </c:pt>
                <c:pt idx="368">
                  <c:v>617.29275719364898</c:v>
                </c:pt>
                <c:pt idx="369">
                  <c:v>617.29275762468399</c:v>
                </c:pt>
                <c:pt idx="370">
                  <c:v>617.292758283225</c:v>
                </c:pt>
                <c:pt idx="371">
                  <c:v>617.29275806054102</c:v>
                </c:pt>
                <c:pt idx="372">
                  <c:v>617.29275774370001</c:v>
                </c:pt>
                <c:pt idx="373">
                  <c:v>617.29275834077202</c:v>
                </c:pt>
                <c:pt idx="374">
                  <c:v>617.29275760215398</c:v>
                </c:pt>
                <c:pt idx="375">
                  <c:v>617.29275815143103</c:v>
                </c:pt>
                <c:pt idx="376">
                  <c:v>617.29275775190104</c:v>
                </c:pt>
                <c:pt idx="377">
                  <c:v>617.29275806860198</c:v>
                </c:pt>
                <c:pt idx="378">
                  <c:v>617.29275752727801</c:v>
                </c:pt>
                <c:pt idx="379">
                  <c:v>617.29275791158102</c:v>
                </c:pt>
                <c:pt idx="380">
                  <c:v>617.29275743564699</c:v>
                </c:pt>
                <c:pt idx="381">
                  <c:v>617.29275771089499</c:v>
                </c:pt>
                <c:pt idx="382">
                  <c:v>617.29275803700705</c:v>
                </c:pt>
                <c:pt idx="383">
                  <c:v>617.29275713820505</c:v>
                </c:pt>
                <c:pt idx="384">
                  <c:v>617.29275777939495</c:v>
                </c:pt>
                <c:pt idx="385">
                  <c:v>617.29275816223799</c:v>
                </c:pt>
                <c:pt idx="386">
                  <c:v>617.29275749099804</c:v>
                </c:pt>
                <c:pt idx="387">
                  <c:v>617.29275850876297</c:v>
                </c:pt>
                <c:pt idx="388">
                  <c:v>617.29275788946995</c:v>
                </c:pt>
                <c:pt idx="389">
                  <c:v>617.29275749376097</c:v>
                </c:pt>
                <c:pt idx="390">
                  <c:v>617.292758018879</c:v>
                </c:pt>
                <c:pt idx="391">
                  <c:v>617.29275747893996</c:v>
                </c:pt>
                <c:pt idx="392">
                  <c:v>617.292757618309</c:v>
                </c:pt>
                <c:pt idx="393">
                  <c:v>617.29275804478198</c:v>
                </c:pt>
                <c:pt idx="394">
                  <c:v>617.29275747966506</c:v>
                </c:pt>
                <c:pt idx="395">
                  <c:v>617.29275849178998</c:v>
                </c:pt>
                <c:pt idx="396">
                  <c:v>617.29275745879499</c:v>
                </c:pt>
                <c:pt idx="397">
                  <c:v>617.29275814128198</c:v>
                </c:pt>
                <c:pt idx="398">
                  <c:v>617.29275724085198</c:v>
                </c:pt>
                <c:pt idx="399">
                  <c:v>617.29275805234602</c:v>
                </c:pt>
                <c:pt idx="400">
                  <c:v>617.29275779410102</c:v>
                </c:pt>
                <c:pt idx="401">
                  <c:v>617.29275848269197</c:v>
                </c:pt>
                <c:pt idx="402">
                  <c:v>617.29275786187395</c:v>
                </c:pt>
                <c:pt idx="403">
                  <c:v>617.29275801186805</c:v>
                </c:pt>
                <c:pt idx="404">
                  <c:v>617.29275739402203</c:v>
                </c:pt>
                <c:pt idx="405">
                  <c:v>617.29275791044802</c:v>
                </c:pt>
                <c:pt idx="406">
                  <c:v>617.29275751633702</c:v>
                </c:pt>
                <c:pt idx="407">
                  <c:v>617.29275808304897</c:v>
                </c:pt>
                <c:pt idx="408">
                  <c:v>617.29275750883198</c:v>
                </c:pt>
                <c:pt idx="409">
                  <c:v>617.29275839670595</c:v>
                </c:pt>
                <c:pt idx="410">
                  <c:v>617.29275788160805</c:v>
                </c:pt>
                <c:pt idx="411">
                  <c:v>617.29275768311402</c:v>
                </c:pt>
                <c:pt idx="412">
                  <c:v>617.29275799307698</c:v>
                </c:pt>
                <c:pt idx="413">
                  <c:v>617.29275745756399</c:v>
                </c:pt>
                <c:pt idx="414">
                  <c:v>617.29275755743004</c:v>
                </c:pt>
                <c:pt idx="415">
                  <c:v>617.29275788157395</c:v>
                </c:pt>
                <c:pt idx="416">
                  <c:v>617.29275781835202</c:v>
                </c:pt>
                <c:pt idx="417">
                  <c:v>617.29275825294496</c:v>
                </c:pt>
                <c:pt idx="418">
                  <c:v>617.29275732527105</c:v>
                </c:pt>
                <c:pt idx="419">
                  <c:v>617.29275774028895</c:v>
                </c:pt>
                <c:pt idx="420">
                  <c:v>617.29275829122298</c:v>
                </c:pt>
                <c:pt idx="421">
                  <c:v>617.29275759263305</c:v>
                </c:pt>
                <c:pt idx="422">
                  <c:v>617.29275877042596</c:v>
                </c:pt>
                <c:pt idx="423">
                  <c:v>617.29275819912004</c:v>
                </c:pt>
                <c:pt idx="424">
                  <c:v>617.29275786107598</c:v>
                </c:pt>
                <c:pt idx="425">
                  <c:v>617.29275802655195</c:v>
                </c:pt>
                <c:pt idx="426">
                  <c:v>617.29275782853597</c:v>
                </c:pt>
                <c:pt idx="427">
                  <c:v>617.29275822898103</c:v>
                </c:pt>
                <c:pt idx="428">
                  <c:v>617.29275788605901</c:v>
                </c:pt>
                <c:pt idx="429">
                  <c:v>617.29275770055096</c:v>
                </c:pt>
                <c:pt idx="430">
                  <c:v>617.29275804699103</c:v>
                </c:pt>
                <c:pt idx="431">
                  <c:v>617.29275760778796</c:v>
                </c:pt>
                <c:pt idx="432">
                  <c:v>617.29275847186295</c:v>
                </c:pt>
                <c:pt idx="433">
                  <c:v>617.29275785388302</c:v>
                </c:pt>
                <c:pt idx="434">
                  <c:v>617.29275789676296</c:v>
                </c:pt>
                <c:pt idx="435">
                  <c:v>617.29275739945797</c:v>
                </c:pt>
                <c:pt idx="436">
                  <c:v>617.29275866319801</c:v>
                </c:pt>
                <c:pt idx="437">
                  <c:v>617.29275839753495</c:v>
                </c:pt>
                <c:pt idx="438">
                  <c:v>617.29275752170997</c:v>
                </c:pt>
                <c:pt idx="439">
                  <c:v>617.29275823325895</c:v>
                </c:pt>
                <c:pt idx="440">
                  <c:v>617.29275740999901</c:v>
                </c:pt>
                <c:pt idx="441">
                  <c:v>617.29275789193105</c:v>
                </c:pt>
                <c:pt idx="442">
                  <c:v>617.29275763961402</c:v>
                </c:pt>
                <c:pt idx="443">
                  <c:v>617.292758144137</c:v>
                </c:pt>
                <c:pt idx="444">
                  <c:v>617.29275768760601</c:v>
                </c:pt>
                <c:pt idx="445">
                  <c:v>617.29275800057997</c:v>
                </c:pt>
                <c:pt idx="446">
                  <c:v>617.29275721455997</c:v>
                </c:pt>
                <c:pt idx="447">
                  <c:v>617.29275804787903</c:v>
                </c:pt>
                <c:pt idx="448">
                  <c:v>617.29275727346499</c:v>
                </c:pt>
                <c:pt idx="449">
                  <c:v>617.29275765170496</c:v>
                </c:pt>
                <c:pt idx="450">
                  <c:v>617.29275779002205</c:v>
                </c:pt>
                <c:pt idx="451">
                  <c:v>617.29275805486805</c:v>
                </c:pt>
                <c:pt idx="452">
                  <c:v>617.29275759232803</c:v>
                </c:pt>
                <c:pt idx="453">
                  <c:v>617.29275879447005</c:v>
                </c:pt>
                <c:pt idx="454">
                  <c:v>617.29275725881803</c:v>
                </c:pt>
                <c:pt idx="455">
                  <c:v>617.29275773618201</c:v>
                </c:pt>
                <c:pt idx="456">
                  <c:v>617.29275812276296</c:v>
                </c:pt>
                <c:pt idx="457">
                  <c:v>617.29275712537003</c:v>
                </c:pt>
                <c:pt idx="458">
                  <c:v>617.29275784680203</c:v>
                </c:pt>
                <c:pt idx="459">
                  <c:v>617.29275807000704</c:v>
                </c:pt>
                <c:pt idx="460">
                  <c:v>617.29275755213803</c:v>
                </c:pt>
                <c:pt idx="461">
                  <c:v>617.29275797326295</c:v>
                </c:pt>
                <c:pt idx="462">
                  <c:v>617.29275752465901</c:v>
                </c:pt>
                <c:pt idx="463">
                  <c:v>617.29275774356302</c:v>
                </c:pt>
                <c:pt idx="464">
                  <c:v>617.29275818161705</c:v>
                </c:pt>
                <c:pt idx="465">
                  <c:v>617.29275734363796</c:v>
                </c:pt>
                <c:pt idx="466">
                  <c:v>617.292757857933</c:v>
                </c:pt>
                <c:pt idx="467">
                  <c:v>617.29275796828699</c:v>
                </c:pt>
                <c:pt idx="468">
                  <c:v>617.29275754340699</c:v>
                </c:pt>
                <c:pt idx="469">
                  <c:v>617.29275821314104</c:v>
                </c:pt>
                <c:pt idx="470">
                  <c:v>617.29275672020697</c:v>
                </c:pt>
                <c:pt idx="471">
                  <c:v>617.29275817858797</c:v>
                </c:pt>
                <c:pt idx="472">
                  <c:v>617.29275766572403</c:v>
                </c:pt>
                <c:pt idx="473">
                  <c:v>617.29275883227501</c:v>
                </c:pt>
                <c:pt idx="474">
                  <c:v>617.29275778932504</c:v>
                </c:pt>
                <c:pt idx="475">
                  <c:v>617.292757871905</c:v>
                </c:pt>
                <c:pt idx="476">
                  <c:v>617.29275783962896</c:v>
                </c:pt>
                <c:pt idx="477">
                  <c:v>617.29275847556198</c:v>
                </c:pt>
                <c:pt idx="478">
                  <c:v>617.292757944512</c:v>
                </c:pt>
                <c:pt idx="479">
                  <c:v>617.29275709366198</c:v>
                </c:pt>
                <c:pt idx="480">
                  <c:v>617.29275728818197</c:v>
                </c:pt>
                <c:pt idx="481">
                  <c:v>617.29275788623499</c:v>
                </c:pt>
                <c:pt idx="482">
                  <c:v>617.29275767139995</c:v>
                </c:pt>
                <c:pt idx="483">
                  <c:v>617.292758000817</c:v>
                </c:pt>
                <c:pt idx="484">
                  <c:v>617.29275729936103</c:v>
                </c:pt>
                <c:pt idx="485">
                  <c:v>617.29275752297997</c:v>
                </c:pt>
                <c:pt idx="486">
                  <c:v>617.29275787064705</c:v>
                </c:pt>
                <c:pt idx="487">
                  <c:v>617.29275786064898</c:v>
                </c:pt>
                <c:pt idx="488">
                  <c:v>617.292758019129</c:v>
                </c:pt>
                <c:pt idx="489">
                  <c:v>617.29275721640602</c:v>
                </c:pt>
                <c:pt idx="490">
                  <c:v>617.29275829261405</c:v>
                </c:pt>
                <c:pt idx="491">
                  <c:v>617.29275732568794</c:v>
                </c:pt>
                <c:pt idx="492">
                  <c:v>617.29275823377304</c:v>
                </c:pt>
                <c:pt idx="493">
                  <c:v>617.29275749451006</c:v>
                </c:pt>
                <c:pt idx="494">
                  <c:v>617.29275850283898</c:v>
                </c:pt>
                <c:pt idx="495">
                  <c:v>617.29275782214904</c:v>
                </c:pt>
                <c:pt idx="496">
                  <c:v>617.29275849203304</c:v>
                </c:pt>
                <c:pt idx="497">
                  <c:v>617.29275808587295</c:v>
                </c:pt>
                <c:pt idx="498">
                  <c:v>617.29275789170299</c:v>
                </c:pt>
                <c:pt idx="499">
                  <c:v>617.29275775987196</c:v>
                </c:pt>
                <c:pt idx="500">
                  <c:v>617.29275838517901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4F-4409-994B-76AB5EC3D5F2}"/>
            </c:ext>
          </c:extLst>
        </c:ser>
        <c:ser>
          <c:idx val="9"/>
          <c:order val="9"/>
          <c:tx>
            <c:strRef>
              <c:f>SDM_log_normal!$K$1</c:f>
              <c:strCache>
                <c:ptCount val="1"/>
                <c:pt idx="0">
                  <c:v>sensor10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SDM_log_normal!$A$2:$A$502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SDM_log_normal!$K$2:$K$502</c:f>
              <c:numCache>
                <c:formatCode>General</c:formatCode>
                <c:ptCount val="501"/>
                <c:pt idx="0">
                  <c:v>1095.9303737146399</c:v>
                </c:pt>
                <c:pt idx="1">
                  <c:v>503.135052613867</c:v>
                </c:pt>
                <c:pt idx="2">
                  <c:v>436.876624507494</c:v>
                </c:pt>
                <c:pt idx="3">
                  <c:v>417.58757906913002</c:v>
                </c:pt>
                <c:pt idx="4">
                  <c:v>432.47318591557399</c:v>
                </c:pt>
                <c:pt idx="5">
                  <c:v>411.90384227092198</c:v>
                </c:pt>
                <c:pt idx="6">
                  <c:v>423.600218613945</c:v>
                </c:pt>
                <c:pt idx="7">
                  <c:v>409.30967835640803</c:v>
                </c:pt>
                <c:pt idx="8">
                  <c:v>419.51190153445799</c:v>
                </c:pt>
                <c:pt idx="9">
                  <c:v>407.745565353004</c:v>
                </c:pt>
                <c:pt idx="10">
                  <c:v>417.47431220453598</c:v>
                </c:pt>
                <c:pt idx="11">
                  <c:v>407.48201725208702</c:v>
                </c:pt>
                <c:pt idx="12">
                  <c:v>416.84411424603002</c:v>
                </c:pt>
                <c:pt idx="13">
                  <c:v>408.03019981217301</c:v>
                </c:pt>
                <c:pt idx="14">
                  <c:v>416.96721390562499</c:v>
                </c:pt>
                <c:pt idx="15">
                  <c:v>404.538055831093</c:v>
                </c:pt>
                <c:pt idx="16">
                  <c:v>414.83357004455502</c:v>
                </c:pt>
                <c:pt idx="17">
                  <c:v>407.11856676556403</c:v>
                </c:pt>
                <c:pt idx="18">
                  <c:v>418.41458875830602</c:v>
                </c:pt>
                <c:pt idx="19">
                  <c:v>435.48192264644098</c:v>
                </c:pt>
                <c:pt idx="20">
                  <c:v>438.12073800867</c:v>
                </c:pt>
                <c:pt idx="21">
                  <c:v>432.32995221764202</c:v>
                </c:pt>
                <c:pt idx="22">
                  <c:v>436.33520093373198</c:v>
                </c:pt>
                <c:pt idx="23">
                  <c:v>433.41079982288102</c:v>
                </c:pt>
                <c:pt idx="24">
                  <c:v>437.30251747794603</c:v>
                </c:pt>
                <c:pt idx="25">
                  <c:v>435.02984872600803</c:v>
                </c:pt>
                <c:pt idx="26">
                  <c:v>438.762822223635</c:v>
                </c:pt>
                <c:pt idx="27">
                  <c:v>436.76718625045902</c:v>
                </c:pt>
                <c:pt idx="28">
                  <c:v>440.346020193539</c:v>
                </c:pt>
                <c:pt idx="29">
                  <c:v>438.467852797494</c:v>
                </c:pt>
                <c:pt idx="30">
                  <c:v>441.85994839177903</c:v>
                </c:pt>
                <c:pt idx="31">
                  <c:v>440.08952130207001</c:v>
                </c:pt>
                <c:pt idx="32">
                  <c:v>443.28333160056502</c:v>
                </c:pt>
                <c:pt idx="33">
                  <c:v>440.46229664039902</c:v>
                </c:pt>
                <c:pt idx="34">
                  <c:v>442.10613838530998</c:v>
                </c:pt>
                <c:pt idx="35">
                  <c:v>439.77907848172299</c:v>
                </c:pt>
                <c:pt idx="36">
                  <c:v>441.426404622794</c:v>
                </c:pt>
                <c:pt idx="37">
                  <c:v>439.40573408764999</c:v>
                </c:pt>
                <c:pt idx="38">
                  <c:v>440.95903290965299</c:v>
                </c:pt>
                <c:pt idx="39">
                  <c:v>440.70047907746198</c:v>
                </c:pt>
                <c:pt idx="40">
                  <c:v>441.05464958409499</c:v>
                </c:pt>
                <c:pt idx="41">
                  <c:v>440.94392469718599</c:v>
                </c:pt>
                <c:pt idx="42">
                  <c:v>441.06671047656499</c:v>
                </c:pt>
                <c:pt idx="43">
                  <c:v>441.02210508038797</c:v>
                </c:pt>
                <c:pt idx="44">
                  <c:v>441.10263191198197</c:v>
                </c:pt>
                <c:pt idx="45">
                  <c:v>441.04393258208</c:v>
                </c:pt>
                <c:pt idx="46">
                  <c:v>441.10468673178798</c:v>
                </c:pt>
                <c:pt idx="47">
                  <c:v>441.122453769934</c:v>
                </c:pt>
                <c:pt idx="48">
                  <c:v>441.16631775248197</c:v>
                </c:pt>
                <c:pt idx="49">
                  <c:v>441.17702822417999</c:v>
                </c:pt>
                <c:pt idx="50">
                  <c:v>441.17299403073002</c:v>
                </c:pt>
                <c:pt idx="51">
                  <c:v>441.18031138523298</c:v>
                </c:pt>
                <c:pt idx="52">
                  <c:v>441.17076297716801</c:v>
                </c:pt>
                <c:pt idx="53">
                  <c:v>441.18133416195502</c:v>
                </c:pt>
                <c:pt idx="54">
                  <c:v>441.18537807136403</c:v>
                </c:pt>
                <c:pt idx="55">
                  <c:v>441.18668663042899</c:v>
                </c:pt>
                <c:pt idx="56">
                  <c:v>441.18717707796498</c:v>
                </c:pt>
                <c:pt idx="57">
                  <c:v>441.18734057094701</c:v>
                </c:pt>
                <c:pt idx="58">
                  <c:v>441.18741892156498</c:v>
                </c:pt>
                <c:pt idx="59">
                  <c:v>441.18743280541702</c:v>
                </c:pt>
                <c:pt idx="60">
                  <c:v>441.18743708106001</c:v>
                </c:pt>
                <c:pt idx="61">
                  <c:v>441.187435561879</c:v>
                </c:pt>
                <c:pt idx="62">
                  <c:v>441.18743930649299</c:v>
                </c:pt>
                <c:pt idx="63">
                  <c:v>441.18743814599497</c:v>
                </c:pt>
                <c:pt idx="64">
                  <c:v>441.18743873646798</c:v>
                </c:pt>
                <c:pt idx="65">
                  <c:v>441.187438334511</c:v>
                </c:pt>
                <c:pt idx="66">
                  <c:v>441.18743898757998</c:v>
                </c:pt>
                <c:pt idx="67">
                  <c:v>441.18743839534</c:v>
                </c:pt>
                <c:pt idx="68">
                  <c:v>441.18743884617101</c:v>
                </c:pt>
                <c:pt idx="69">
                  <c:v>441.18743800363802</c:v>
                </c:pt>
                <c:pt idx="70">
                  <c:v>441.18743916291697</c:v>
                </c:pt>
                <c:pt idx="71">
                  <c:v>441.18743869237801</c:v>
                </c:pt>
                <c:pt idx="72">
                  <c:v>441.18743892637599</c:v>
                </c:pt>
                <c:pt idx="73">
                  <c:v>441.18743843598099</c:v>
                </c:pt>
                <c:pt idx="74">
                  <c:v>441.18743879680801</c:v>
                </c:pt>
                <c:pt idx="75">
                  <c:v>441.187438560543</c:v>
                </c:pt>
                <c:pt idx="76">
                  <c:v>441.18743886210899</c:v>
                </c:pt>
                <c:pt idx="77">
                  <c:v>441.18743854848498</c:v>
                </c:pt>
                <c:pt idx="78">
                  <c:v>441.18743879414001</c:v>
                </c:pt>
                <c:pt idx="79">
                  <c:v>441.187438587332</c:v>
                </c:pt>
                <c:pt idx="80">
                  <c:v>441.18743874669099</c:v>
                </c:pt>
                <c:pt idx="81">
                  <c:v>441.18743872208103</c:v>
                </c:pt>
                <c:pt idx="82">
                  <c:v>441.18743886589402</c:v>
                </c:pt>
                <c:pt idx="83">
                  <c:v>441.18743835965</c:v>
                </c:pt>
                <c:pt idx="84">
                  <c:v>441.18743921658699</c:v>
                </c:pt>
                <c:pt idx="85">
                  <c:v>441.18743794290299</c:v>
                </c:pt>
                <c:pt idx="86">
                  <c:v>441.187438837667</c:v>
                </c:pt>
                <c:pt idx="87">
                  <c:v>441.187438174362</c:v>
                </c:pt>
                <c:pt idx="88">
                  <c:v>441.18743888762299</c:v>
                </c:pt>
                <c:pt idx="89">
                  <c:v>441.18743849788598</c:v>
                </c:pt>
                <c:pt idx="90">
                  <c:v>441.18743900018302</c:v>
                </c:pt>
                <c:pt idx="91">
                  <c:v>441.18743889931699</c:v>
                </c:pt>
                <c:pt idx="92">
                  <c:v>441.18743847977299</c:v>
                </c:pt>
                <c:pt idx="93">
                  <c:v>441.187439559241</c:v>
                </c:pt>
                <c:pt idx="94">
                  <c:v>441.187438721045</c:v>
                </c:pt>
                <c:pt idx="95">
                  <c:v>441.187439062865</c:v>
                </c:pt>
                <c:pt idx="96">
                  <c:v>441.18743840540401</c:v>
                </c:pt>
                <c:pt idx="97">
                  <c:v>441.18743873955299</c:v>
                </c:pt>
                <c:pt idx="98">
                  <c:v>441.18743878735</c:v>
                </c:pt>
                <c:pt idx="99">
                  <c:v>441.18743872390399</c:v>
                </c:pt>
                <c:pt idx="100">
                  <c:v>441.18743885981797</c:v>
                </c:pt>
                <c:pt idx="101">
                  <c:v>441.18743847457</c:v>
                </c:pt>
                <c:pt idx="102">
                  <c:v>441.18743868471103</c:v>
                </c:pt>
                <c:pt idx="103">
                  <c:v>441.18743919658402</c:v>
                </c:pt>
                <c:pt idx="104">
                  <c:v>441.1874387986</c:v>
                </c:pt>
                <c:pt idx="105">
                  <c:v>441.187438462008</c:v>
                </c:pt>
                <c:pt idx="106">
                  <c:v>441.187438911904</c:v>
                </c:pt>
                <c:pt idx="107">
                  <c:v>441.18743879709803</c:v>
                </c:pt>
                <c:pt idx="108">
                  <c:v>441.18743779421999</c:v>
                </c:pt>
                <c:pt idx="109">
                  <c:v>441.18743936915098</c:v>
                </c:pt>
                <c:pt idx="110">
                  <c:v>441.18743887987898</c:v>
                </c:pt>
                <c:pt idx="111">
                  <c:v>441.18743837116801</c:v>
                </c:pt>
                <c:pt idx="112">
                  <c:v>441.18743933480903</c:v>
                </c:pt>
                <c:pt idx="113">
                  <c:v>441.18743873185002</c:v>
                </c:pt>
                <c:pt idx="114">
                  <c:v>441.187438856612</c:v>
                </c:pt>
                <c:pt idx="115">
                  <c:v>441.18743809509698</c:v>
                </c:pt>
                <c:pt idx="116">
                  <c:v>441.18743854291199</c:v>
                </c:pt>
                <c:pt idx="117">
                  <c:v>441.18743893430201</c:v>
                </c:pt>
                <c:pt idx="118">
                  <c:v>441.18743866236298</c:v>
                </c:pt>
                <c:pt idx="119">
                  <c:v>441.18743922642699</c:v>
                </c:pt>
                <c:pt idx="120">
                  <c:v>441.187438919013</c:v>
                </c:pt>
                <c:pt idx="121">
                  <c:v>441.18743833392102</c:v>
                </c:pt>
                <c:pt idx="122">
                  <c:v>441.187439012656</c:v>
                </c:pt>
                <c:pt idx="123">
                  <c:v>441.18743853689199</c:v>
                </c:pt>
                <c:pt idx="124">
                  <c:v>441.18743874838799</c:v>
                </c:pt>
                <c:pt idx="125">
                  <c:v>441.187438680014</c:v>
                </c:pt>
                <c:pt idx="126">
                  <c:v>441.187439120166</c:v>
                </c:pt>
                <c:pt idx="127">
                  <c:v>441.18743879133001</c:v>
                </c:pt>
                <c:pt idx="128">
                  <c:v>441.18743853461302</c:v>
                </c:pt>
                <c:pt idx="129">
                  <c:v>441.18743901190402</c:v>
                </c:pt>
                <c:pt idx="130">
                  <c:v>441.18743850307197</c:v>
                </c:pt>
                <c:pt idx="131">
                  <c:v>441.18743870379802</c:v>
                </c:pt>
                <c:pt idx="132">
                  <c:v>441.18743929370902</c:v>
                </c:pt>
                <c:pt idx="133">
                  <c:v>441.18743876660602</c:v>
                </c:pt>
                <c:pt idx="134">
                  <c:v>441.18743832549899</c:v>
                </c:pt>
                <c:pt idx="135">
                  <c:v>441.18743875358001</c:v>
                </c:pt>
                <c:pt idx="136">
                  <c:v>441.18743866922699</c:v>
                </c:pt>
                <c:pt idx="137">
                  <c:v>441.18743899456399</c:v>
                </c:pt>
                <c:pt idx="138">
                  <c:v>441.18743836980298</c:v>
                </c:pt>
                <c:pt idx="139">
                  <c:v>441.18743884272698</c:v>
                </c:pt>
                <c:pt idx="140">
                  <c:v>441.187438614754</c:v>
                </c:pt>
                <c:pt idx="141">
                  <c:v>441.18743891091401</c:v>
                </c:pt>
                <c:pt idx="142">
                  <c:v>441.18743842148399</c:v>
                </c:pt>
                <c:pt idx="143">
                  <c:v>441.18743903251698</c:v>
                </c:pt>
                <c:pt idx="144">
                  <c:v>441.18743877857003</c:v>
                </c:pt>
                <c:pt idx="145">
                  <c:v>441.18743856233198</c:v>
                </c:pt>
                <c:pt idx="146">
                  <c:v>441.18743884255599</c:v>
                </c:pt>
                <c:pt idx="147">
                  <c:v>441.18743857391502</c:v>
                </c:pt>
                <c:pt idx="148">
                  <c:v>441.18743881261202</c:v>
                </c:pt>
                <c:pt idx="149">
                  <c:v>441.18743850813303</c:v>
                </c:pt>
                <c:pt idx="150">
                  <c:v>441.187439146396</c:v>
                </c:pt>
                <c:pt idx="151">
                  <c:v>441.18743821963199</c:v>
                </c:pt>
                <c:pt idx="152">
                  <c:v>441.187438675365</c:v>
                </c:pt>
                <c:pt idx="153">
                  <c:v>441.18743889770798</c:v>
                </c:pt>
                <c:pt idx="154">
                  <c:v>441.18743838247002</c:v>
                </c:pt>
                <c:pt idx="155">
                  <c:v>441.18743889325498</c:v>
                </c:pt>
                <c:pt idx="156">
                  <c:v>441.18743848838301</c:v>
                </c:pt>
                <c:pt idx="157">
                  <c:v>441.18743881087101</c:v>
                </c:pt>
                <c:pt idx="158">
                  <c:v>441.18743862794798</c:v>
                </c:pt>
                <c:pt idx="159">
                  <c:v>441.18743912575502</c:v>
                </c:pt>
                <c:pt idx="160">
                  <c:v>441.18743872731801</c:v>
                </c:pt>
                <c:pt idx="161">
                  <c:v>441.18743890703001</c:v>
                </c:pt>
                <c:pt idx="162">
                  <c:v>441.187438738244</c:v>
                </c:pt>
                <c:pt idx="163">
                  <c:v>441.18743881801998</c:v>
                </c:pt>
                <c:pt idx="164">
                  <c:v>441.18743841322402</c:v>
                </c:pt>
                <c:pt idx="165">
                  <c:v>441.18743874406499</c:v>
                </c:pt>
                <c:pt idx="166">
                  <c:v>441.18743873115602</c:v>
                </c:pt>
                <c:pt idx="167">
                  <c:v>441.18743886119302</c:v>
                </c:pt>
                <c:pt idx="168">
                  <c:v>441.187438542385</c:v>
                </c:pt>
                <c:pt idx="169">
                  <c:v>441.18743896050501</c:v>
                </c:pt>
                <c:pt idx="170">
                  <c:v>441.18743882227199</c:v>
                </c:pt>
                <c:pt idx="171">
                  <c:v>441.18743826124597</c:v>
                </c:pt>
                <c:pt idx="172">
                  <c:v>441.18743903365498</c:v>
                </c:pt>
                <c:pt idx="173">
                  <c:v>441.18743877999299</c:v>
                </c:pt>
                <c:pt idx="174">
                  <c:v>441.18743852228602</c:v>
                </c:pt>
                <c:pt idx="175">
                  <c:v>441.187439426597</c:v>
                </c:pt>
                <c:pt idx="176">
                  <c:v>441.18743845638102</c:v>
                </c:pt>
                <c:pt idx="177">
                  <c:v>441.18743892541698</c:v>
                </c:pt>
                <c:pt idx="178">
                  <c:v>441.18743862180099</c:v>
                </c:pt>
                <c:pt idx="179">
                  <c:v>441.18743945602301</c:v>
                </c:pt>
                <c:pt idx="180">
                  <c:v>441.18743881749401</c:v>
                </c:pt>
                <c:pt idx="181">
                  <c:v>441.18743869409701</c:v>
                </c:pt>
                <c:pt idx="182">
                  <c:v>441.18743879387102</c:v>
                </c:pt>
                <c:pt idx="183">
                  <c:v>441.18743843305299</c:v>
                </c:pt>
                <c:pt idx="184">
                  <c:v>441.18743926477703</c:v>
                </c:pt>
                <c:pt idx="185">
                  <c:v>441.187438535647</c:v>
                </c:pt>
                <c:pt idx="186">
                  <c:v>441.18743888661402</c:v>
                </c:pt>
                <c:pt idx="187">
                  <c:v>441.18743879525198</c:v>
                </c:pt>
                <c:pt idx="188">
                  <c:v>441.18743847878102</c:v>
                </c:pt>
                <c:pt idx="189">
                  <c:v>441.18743881345</c:v>
                </c:pt>
                <c:pt idx="190">
                  <c:v>441.18743838763402</c:v>
                </c:pt>
                <c:pt idx="191">
                  <c:v>441.18743934618902</c:v>
                </c:pt>
                <c:pt idx="192">
                  <c:v>441.187438761198</c:v>
                </c:pt>
                <c:pt idx="193">
                  <c:v>441.18743863236</c:v>
                </c:pt>
                <c:pt idx="194">
                  <c:v>441.18743918779501</c:v>
                </c:pt>
                <c:pt idx="195">
                  <c:v>441.18743890530197</c:v>
                </c:pt>
                <c:pt idx="196">
                  <c:v>441.18743881734298</c:v>
                </c:pt>
                <c:pt idx="197">
                  <c:v>441.18743832070999</c:v>
                </c:pt>
                <c:pt idx="198">
                  <c:v>441.18743939116399</c:v>
                </c:pt>
                <c:pt idx="199">
                  <c:v>441.187438314372</c:v>
                </c:pt>
                <c:pt idx="200">
                  <c:v>441.18743919337498</c:v>
                </c:pt>
                <c:pt idx="201">
                  <c:v>441.18743844474699</c:v>
                </c:pt>
                <c:pt idx="202">
                  <c:v>441.18743882256598</c:v>
                </c:pt>
                <c:pt idx="203">
                  <c:v>441.18743860830898</c:v>
                </c:pt>
                <c:pt idx="204">
                  <c:v>441.187439552397</c:v>
                </c:pt>
                <c:pt idx="205">
                  <c:v>441.18743871964301</c:v>
                </c:pt>
                <c:pt idx="206">
                  <c:v>441.18743896831199</c:v>
                </c:pt>
                <c:pt idx="207">
                  <c:v>441.18743868166001</c:v>
                </c:pt>
                <c:pt idx="208">
                  <c:v>441.18743914887199</c:v>
                </c:pt>
                <c:pt idx="209">
                  <c:v>441.18743851174401</c:v>
                </c:pt>
                <c:pt idx="210">
                  <c:v>441.18743889004799</c:v>
                </c:pt>
                <c:pt idx="211">
                  <c:v>441.18743858853998</c:v>
                </c:pt>
                <c:pt idx="212">
                  <c:v>441.18743925283002</c:v>
                </c:pt>
                <c:pt idx="213">
                  <c:v>441.18743883472598</c:v>
                </c:pt>
                <c:pt idx="214">
                  <c:v>441.18743784432399</c:v>
                </c:pt>
                <c:pt idx="215">
                  <c:v>441.18743933604799</c:v>
                </c:pt>
                <c:pt idx="216">
                  <c:v>441.18743890514003</c:v>
                </c:pt>
                <c:pt idx="217">
                  <c:v>441.18743847763199</c:v>
                </c:pt>
                <c:pt idx="218">
                  <c:v>441.18743902058299</c:v>
                </c:pt>
                <c:pt idx="219">
                  <c:v>441.18743872563101</c:v>
                </c:pt>
                <c:pt idx="220">
                  <c:v>441.18743891602298</c:v>
                </c:pt>
                <c:pt idx="221">
                  <c:v>441.18743851797001</c:v>
                </c:pt>
                <c:pt idx="222">
                  <c:v>441.18743876883002</c:v>
                </c:pt>
                <c:pt idx="223">
                  <c:v>441.18743856752099</c:v>
                </c:pt>
                <c:pt idx="224">
                  <c:v>441.18743901170302</c:v>
                </c:pt>
                <c:pt idx="225">
                  <c:v>441.18743852950399</c:v>
                </c:pt>
                <c:pt idx="226">
                  <c:v>441.18743923711099</c:v>
                </c:pt>
                <c:pt idx="227">
                  <c:v>441.187437907907</c:v>
                </c:pt>
                <c:pt idx="228">
                  <c:v>441.18743877418302</c:v>
                </c:pt>
                <c:pt idx="229">
                  <c:v>441.18743863678401</c:v>
                </c:pt>
                <c:pt idx="230">
                  <c:v>441.18743911226898</c:v>
                </c:pt>
                <c:pt idx="231">
                  <c:v>441.18743814312501</c:v>
                </c:pt>
                <c:pt idx="232">
                  <c:v>441.18743851027301</c:v>
                </c:pt>
                <c:pt idx="233">
                  <c:v>441.187439113008</c:v>
                </c:pt>
                <c:pt idx="234">
                  <c:v>441.187438657342</c:v>
                </c:pt>
                <c:pt idx="235">
                  <c:v>441.18743899448498</c:v>
                </c:pt>
                <c:pt idx="236">
                  <c:v>441.187438317599</c:v>
                </c:pt>
                <c:pt idx="237">
                  <c:v>441.18743889389799</c:v>
                </c:pt>
                <c:pt idx="238">
                  <c:v>441.18743850995997</c:v>
                </c:pt>
                <c:pt idx="239">
                  <c:v>441.18743883991198</c:v>
                </c:pt>
                <c:pt idx="240">
                  <c:v>441.18743868808701</c:v>
                </c:pt>
                <c:pt idx="241">
                  <c:v>441.18743886908197</c:v>
                </c:pt>
                <c:pt idx="242">
                  <c:v>441.18743827672802</c:v>
                </c:pt>
                <c:pt idx="243">
                  <c:v>441.18743845874201</c:v>
                </c:pt>
                <c:pt idx="244">
                  <c:v>441.18743863021598</c:v>
                </c:pt>
                <c:pt idx="245">
                  <c:v>441.18743904747703</c:v>
                </c:pt>
                <c:pt idx="246">
                  <c:v>441.18743824529201</c:v>
                </c:pt>
                <c:pt idx="247">
                  <c:v>441.18743899424499</c:v>
                </c:pt>
                <c:pt idx="248">
                  <c:v>441.18743868985803</c:v>
                </c:pt>
                <c:pt idx="249">
                  <c:v>441.18743883152598</c:v>
                </c:pt>
                <c:pt idx="250">
                  <c:v>441.18743850127601</c:v>
                </c:pt>
                <c:pt idx="251">
                  <c:v>441.18743930150401</c:v>
                </c:pt>
                <c:pt idx="252">
                  <c:v>441.18743860463798</c:v>
                </c:pt>
                <c:pt idx="253">
                  <c:v>441.18743920437998</c:v>
                </c:pt>
                <c:pt idx="254">
                  <c:v>441.18743873006298</c:v>
                </c:pt>
                <c:pt idx="255">
                  <c:v>441.187438886118</c:v>
                </c:pt>
                <c:pt idx="256">
                  <c:v>441.18743835236302</c:v>
                </c:pt>
                <c:pt idx="257">
                  <c:v>441.18743881130501</c:v>
                </c:pt>
                <c:pt idx="258">
                  <c:v>441.18743864315502</c:v>
                </c:pt>
                <c:pt idx="259">
                  <c:v>441.18743934259902</c:v>
                </c:pt>
                <c:pt idx="260">
                  <c:v>441.18743858140198</c:v>
                </c:pt>
                <c:pt idx="261">
                  <c:v>441.18743871553198</c:v>
                </c:pt>
                <c:pt idx="262">
                  <c:v>441.187438974082</c:v>
                </c:pt>
                <c:pt idx="263">
                  <c:v>441.187438645719</c:v>
                </c:pt>
                <c:pt idx="264">
                  <c:v>441.18743880655001</c:v>
                </c:pt>
                <c:pt idx="265">
                  <c:v>441.18743835706999</c:v>
                </c:pt>
                <c:pt idx="266">
                  <c:v>441.18743876959201</c:v>
                </c:pt>
                <c:pt idx="267">
                  <c:v>441.18743825497802</c:v>
                </c:pt>
                <c:pt idx="268">
                  <c:v>441.18743899171801</c:v>
                </c:pt>
                <c:pt idx="269">
                  <c:v>441.18743832226801</c:v>
                </c:pt>
                <c:pt idx="270">
                  <c:v>441.18743859053501</c:v>
                </c:pt>
                <c:pt idx="271">
                  <c:v>441.18743874325202</c:v>
                </c:pt>
                <c:pt idx="272">
                  <c:v>441.187438737842</c:v>
                </c:pt>
                <c:pt idx="273">
                  <c:v>441.18743879175798</c:v>
                </c:pt>
                <c:pt idx="274">
                  <c:v>441.18743857794902</c:v>
                </c:pt>
                <c:pt idx="275">
                  <c:v>441.18743935814899</c:v>
                </c:pt>
                <c:pt idx="276">
                  <c:v>441.187438739806</c:v>
                </c:pt>
                <c:pt idx="277">
                  <c:v>441.18743876678201</c:v>
                </c:pt>
                <c:pt idx="278">
                  <c:v>441.18743859876901</c:v>
                </c:pt>
                <c:pt idx="279">
                  <c:v>441.18743906311602</c:v>
                </c:pt>
                <c:pt idx="280">
                  <c:v>441.18743824981698</c:v>
                </c:pt>
                <c:pt idx="281">
                  <c:v>441.187438874961</c:v>
                </c:pt>
                <c:pt idx="282">
                  <c:v>441.18743831522801</c:v>
                </c:pt>
                <c:pt idx="283">
                  <c:v>441.187438620092</c:v>
                </c:pt>
                <c:pt idx="284">
                  <c:v>441.18743907494797</c:v>
                </c:pt>
                <c:pt idx="285">
                  <c:v>441.18743838910098</c:v>
                </c:pt>
                <c:pt idx="286">
                  <c:v>441.187438784611</c:v>
                </c:pt>
                <c:pt idx="287">
                  <c:v>441.18743834941</c:v>
                </c:pt>
                <c:pt idx="288">
                  <c:v>441.18743882900498</c:v>
                </c:pt>
                <c:pt idx="289">
                  <c:v>441.187438503132</c:v>
                </c:pt>
                <c:pt idx="290">
                  <c:v>441.18743865472698</c:v>
                </c:pt>
                <c:pt idx="291">
                  <c:v>441.18743927276802</c:v>
                </c:pt>
                <c:pt idx="292">
                  <c:v>441.18743906556801</c:v>
                </c:pt>
                <c:pt idx="293">
                  <c:v>441.18743832842398</c:v>
                </c:pt>
                <c:pt idx="294">
                  <c:v>441.18743897788602</c:v>
                </c:pt>
                <c:pt idx="295">
                  <c:v>441.18743850121899</c:v>
                </c:pt>
                <c:pt idx="296">
                  <c:v>441.187439149478</c:v>
                </c:pt>
                <c:pt idx="297">
                  <c:v>441.18743873186799</c:v>
                </c:pt>
                <c:pt idx="298">
                  <c:v>441.18743885342099</c:v>
                </c:pt>
                <c:pt idx="299">
                  <c:v>441.187438121068</c:v>
                </c:pt>
                <c:pt idx="300">
                  <c:v>441.187438745382</c:v>
                </c:pt>
                <c:pt idx="301">
                  <c:v>441.187438714172</c:v>
                </c:pt>
                <c:pt idx="302">
                  <c:v>441.18743893892503</c:v>
                </c:pt>
                <c:pt idx="303">
                  <c:v>441.18743839307098</c:v>
                </c:pt>
                <c:pt idx="304">
                  <c:v>441.18743936457099</c:v>
                </c:pt>
                <c:pt idx="305">
                  <c:v>441.18743899842599</c:v>
                </c:pt>
                <c:pt idx="306">
                  <c:v>441.18743858047401</c:v>
                </c:pt>
                <c:pt idx="307">
                  <c:v>441.187438849486</c:v>
                </c:pt>
                <c:pt idx="308">
                  <c:v>441.18743794668598</c:v>
                </c:pt>
                <c:pt idx="309">
                  <c:v>441.18743863115799</c:v>
                </c:pt>
                <c:pt idx="310">
                  <c:v>441.18743941499997</c:v>
                </c:pt>
                <c:pt idx="311">
                  <c:v>441.18743843717903</c:v>
                </c:pt>
                <c:pt idx="312">
                  <c:v>441.187438619131</c:v>
                </c:pt>
                <c:pt idx="313">
                  <c:v>441.187439446246</c:v>
                </c:pt>
                <c:pt idx="314">
                  <c:v>441.18743902926002</c:v>
                </c:pt>
                <c:pt idx="315">
                  <c:v>441.18743882091002</c:v>
                </c:pt>
                <c:pt idx="316">
                  <c:v>441.18743799051998</c:v>
                </c:pt>
                <c:pt idx="317">
                  <c:v>441.18743842695801</c:v>
                </c:pt>
                <c:pt idx="318">
                  <c:v>441.18743882572301</c:v>
                </c:pt>
                <c:pt idx="319">
                  <c:v>441.18743824082799</c:v>
                </c:pt>
                <c:pt idx="320">
                  <c:v>441.18743877133102</c:v>
                </c:pt>
                <c:pt idx="321">
                  <c:v>441.18743858073498</c:v>
                </c:pt>
                <c:pt idx="322">
                  <c:v>441.18743875256803</c:v>
                </c:pt>
                <c:pt idx="323">
                  <c:v>441.18743850963898</c:v>
                </c:pt>
                <c:pt idx="324">
                  <c:v>441.18743928332998</c:v>
                </c:pt>
                <c:pt idx="325">
                  <c:v>441.18743895211497</c:v>
                </c:pt>
                <c:pt idx="326">
                  <c:v>441.187438737055</c:v>
                </c:pt>
                <c:pt idx="327">
                  <c:v>441.187438790729</c:v>
                </c:pt>
                <c:pt idx="328">
                  <c:v>441.18743817443999</c:v>
                </c:pt>
                <c:pt idx="329">
                  <c:v>441.18743853482101</c:v>
                </c:pt>
                <c:pt idx="330">
                  <c:v>441.18743918187801</c:v>
                </c:pt>
                <c:pt idx="331">
                  <c:v>441.18743893061003</c:v>
                </c:pt>
                <c:pt idx="332">
                  <c:v>441.18743819757299</c:v>
                </c:pt>
                <c:pt idx="333">
                  <c:v>441.18743854328</c:v>
                </c:pt>
                <c:pt idx="334">
                  <c:v>441.187438952447</c:v>
                </c:pt>
                <c:pt idx="335">
                  <c:v>441.18743874163499</c:v>
                </c:pt>
                <c:pt idx="336">
                  <c:v>441.18743875083197</c:v>
                </c:pt>
                <c:pt idx="337">
                  <c:v>441.18743864197398</c:v>
                </c:pt>
                <c:pt idx="338">
                  <c:v>441.18743924594298</c:v>
                </c:pt>
                <c:pt idx="339">
                  <c:v>441.18743854297401</c:v>
                </c:pt>
                <c:pt idx="340">
                  <c:v>441.18743908202401</c:v>
                </c:pt>
                <c:pt idx="341">
                  <c:v>441.18743887128801</c:v>
                </c:pt>
                <c:pt idx="342">
                  <c:v>441.18743796585397</c:v>
                </c:pt>
                <c:pt idx="343">
                  <c:v>441.18743922830902</c:v>
                </c:pt>
                <c:pt idx="344">
                  <c:v>441.18743792312</c:v>
                </c:pt>
                <c:pt idx="345">
                  <c:v>441.187438980644</c:v>
                </c:pt>
                <c:pt idx="346">
                  <c:v>441.18743860223702</c:v>
                </c:pt>
                <c:pt idx="347">
                  <c:v>441.18743921241798</c:v>
                </c:pt>
                <c:pt idx="348">
                  <c:v>441.18743854754598</c:v>
                </c:pt>
                <c:pt idx="349">
                  <c:v>441.18743882418602</c:v>
                </c:pt>
                <c:pt idx="350">
                  <c:v>441.18743864970099</c:v>
                </c:pt>
                <c:pt idx="351">
                  <c:v>441.187439706845</c:v>
                </c:pt>
                <c:pt idx="352">
                  <c:v>441.18743871715202</c:v>
                </c:pt>
                <c:pt idx="353">
                  <c:v>441.18743906406002</c:v>
                </c:pt>
                <c:pt idx="354">
                  <c:v>441.187438986801</c:v>
                </c:pt>
                <c:pt idx="355">
                  <c:v>441.18743864051402</c:v>
                </c:pt>
                <c:pt idx="356">
                  <c:v>441.18743980177601</c:v>
                </c:pt>
                <c:pt idx="357">
                  <c:v>441.18743829395697</c:v>
                </c:pt>
                <c:pt idx="358">
                  <c:v>441.187438805179</c:v>
                </c:pt>
                <c:pt idx="359">
                  <c:v>441.187438533018</c:v>
                </c:pt>
                <c:pt idx="360">
                  <c:v>441.18743896319597</c:v>
                </c:pt>
                <c:pt idx="361">
                  <c:v>441.18743877277802</c:v>
                </c:pt>
                <c:pt idx="362">
                  <c:v>441.18743821672001</c:v>
                </c:pt>
                <c:pt idx="363">
                  <c:v>441.18743867912599</c:v>
                </c:pt>
                <c:pt idx="364">
                  <c:v>441.187438916117</c:v>
                </c:pt>
                <c:pt idx="365">
                  <c:v>441.187438653995</c:v>
                </c:pt>
                <c:pt idx="366">
                  <c:v>441.18743965846699</c:v>
                </c:pt>
                <c:pt idx="367">
                  <c:v>441.18743908221501</c:v>
                </c:pt>
                <c:pt idx="368">
                  <c:v>441.18743816499801</c:v>
                </c:pt>
                <c:pt idx="369">
                  <c:v>441.18743853321899</c:v>
                </c:pt>
                <c:pt idx="370">
                  <c:v>441.18743909579098</c:v>
                </c:pt>
                <c:pt idx="371">
                  <c:v>441.187438905558</c:v>
                </c:pt>
                <c:pt idx="372">
                  <c:v>441.18743863488999</c:v>
                </c:pt>
                <c:pt idx="373">
                  <c:v>441.18743914495099</c:v>
                </c:pt>
                <c:pt idx="374">
                  <c:v>441.18743851397198</c:v>
                </c:pt>
                <c:pt idx="375">
                  <c:v>441.18743898320298</c:v>
                </c:pt>
                <c:pt idx="376">
                  <c:v>441.18743864189599</c:v>
                </c:pt>
                <c:pt idx="377">
                  <c:v>441.18743891244401</c:v>
                </c:pt>
                <c:pt idx="378">
                  <c:v>441.18743845000699</c:v>
                </c:pt>
                <c:pt idx="379">
                  <c:v>441.18743877830599</c:v>
                </c:pt>
                <c:pt idx="380">
                  <c:v>441.18743837173002</c:v>
                </c:pt>
                <c:pt idx="381">
                  <c:v>441.18743860686601</c:v>
                </c:pt>
                <c:pt idx="382">
                  <c:v>441.18743888545401</c:v>
                </c:pt>
                <c:pt idx="383">
                  <c:v>441.18743811763397</c:v>
                </c:pt>
                <c:pt idx="384">
                  <c:v>441.18743866538398</c:v>
                </c:pt>
                <c:pt idx="385">
                  <c:v>441.18743899243498</c:v>
                </c:pt>
                <c:pt idx="386">
                  <c:v>441.187438419015</c:v>
                </c:pt>
                <c:pt idx="387">
                  <c:v>441.18743928846101</c:v>
                </c:pt>
                <c:pt idx="388">
                  <c:v>441.18743875941698</c:v>
                </c:pt>
                <c:pt idx="389">
                  <c:v>441.18743842137502</c:v>
                </c:pt>
                <c:pt idx="390">
                  <c:v>441.18743886996702</c:v>
                </c:pt>
                <c:pt idx="391">
                  <c:v>441.187438408714</c:v>
                </c:pt>
                <c:pt idx="392">
                  <c:v>441.18743852777197</c:v>
                </c:pt>
                <c:pt idx="393">
                  <c:v>441.187438892096</c:v>
                </c:pt>
                <c:pt idx="394">
                  <c:v>441.18743840933303</c:v>
                </c:pt>
                <c:pt idx="395">
                  <c:v>441.18743927396201</c:v>
                </c:pt>
                <c:pt idx="396">
                  <c:v>441.18743839150397</c:v>
                </c:pt>
                <c:pt idx="397">
                  <c:v>441.18743897453299</c:v>
                </c:pt>
                <c:pt idx="398">
                  <c:v>441.187438205322</c:v>
                </c:pt>
                <c:pt idx="399">
                  <c:v>441.18743889855699</c:v>
                </c:pt>
                <c:pt idx="400">
                  <c:v>441.18743867794598</c:v>
                </c:pt>
                <c:pt idx="401">
                  <c:v>441.18743926618902</c:v>
                </c:pt>
                <c:pt idx="402">
                  <c:v>441.18743873584299</c:v>
                </c:pt>
                <c:pt idx="403">
                  <c:v>441.18743886397903</c:v>
                </c:pt>
                <c:pt idx="404">
                  <c:v>441.187438336171</c:v>
                </c:pt>
                <c:pt idx="405">
                  <c:v>441.187438777338</c:v>
                </c:pt>
                <c:pt idx="406">
                  <c:v>441.18743844066103</c:v>
                </c:pt>
                <c:pt idx="407">
                  <c:v>441.18743892478602</c:v>
                </c:pt>
                <c:pt idx="408">
                  <c:v>441.18743843425</c:v>
                </c:pt>
                <c:pt idx="409">
                  <c:v>441.18743919273402</c:v>
                </c:pt>
                <c:pt idx="410">
                  <c:v>441.18743875270098</c:v>
                </c:pt>
                <c:pt idx="411">
                  <c:v>441.18743858313297</c:v>
                </c:pt>
                <c:pt idx="412">
                  <c:v>441.18743884792599</c:v>
                </c:pt>
                <c:pt idx="413">
                  <c:v>441.187438390453</c:v>
                </c:pt>
                <c:pt idx="414">
                  <c:v>441.18743847576502</c:v>
                </c:pt>
                <c:pt idx="415">
                  <c:v>441.18743875267199</c:v>
                </c:pt>
                <c:pt idx="416">
                  <c:v>441.18743869866302</c:v>
                </c:pt>
                <c:pt idx="417">
                  <c:v>441.18743906992302</c:v>
                </c:pt>
                <c:pt idx="418">
                  <c:v>441.18743827743901</c:v>
                </c:pt>
                <c:pt idx="419">
                  <c:v>441.18743863197699</c:v>
                </c:pt>
                <c:pt idx="420">
                  <c:v>441.18743910262299</c:v>
                </c:pt>
                <c:pt idx="421">
                  <c:v>441.18743850583797</c:v>
                </c:pt>
                <c:pt idx="422">
                  <c:v>441.18743951199201</c:v>
                </c:pt>
                <c:pt idx="423">
                  <c:v>441.18743902394198</c:v>
                </c:pt>
                <c:pt idx="424">
                  <c:v>441.18743873516098</c:v>
                </c:pt>
                <c:pt idx="425">
                  <c:v>441.18743887652198</c:v>
                </c:pt>
                <c:pt idx="426">
                  <c:v>441.18743870736301</c:v>
                </c:pt>
                <c:pt idx="427">
                  <c:v>441.187439049452</c:v>
                </c:pt>
                <c:pt idx="428">
                  <c:v>441.18743875650301</c:v>
                </c:pt>
                <c:pt idx="429">
                  <c:v>441.18743859802902</c:v>
                </c:pt>
                <c:pt idx="430">
                  <c:v>441.18743889398303</c:v>
                </c:pt>
                <c:pt idx="431">
                  <c:v>441.18743851878401</c:v>
                </c:pt>
                <c:pt idx="432">
                  <c:v>441.18743925693798</c:v>
                </c:pt>
                <c:pt idx="433">
                  <c:v>441.187438729017</c:v>
                </c:pt>
                <c:pt idx="434">
                  <c:v>441.18743876564798</c:v>
                </c:pt>
                <c:pt idx="435">
                  <c:v>441.18743834081499</c:v>
                </c:pt>
                <c:pt idx="436">
                  <c:v>441.18743942038998</c:v>
                </c:pt>
                <c:pt idx="437">
                  <c:v>441.187439193442</c:v>
                </c:pt>
                <c:pt idx="438">
                  <c:v>441.18743844525102</c:v>
                </c:pt>
                <c:pt idx="439">
                  <c:v>441.187439053106</c:v>
                </c:pt>
                <c:pt idx="440">
                  <c:v>441.18743834982001</c:v>
                </c:pt>
                <c:pt idx="441">
                  <c:v>441.18743876151899</c:v>
                </c:pt>
                <c:pt idx="442">
                  <c:v>441.18743854597301</c:v>
                </c:pt>
                <c:pt idx="443">
                  <c:v>441.18743897697101</c:v>
                </c:pt>
                <c:pt idx="444">
                  <c:v>441.18743858697098</c:v>
                </c:pt>
                <c:pt idx="445">
                  <c:v>441.18743885433599</c:v>
                </c:pt>
                <c:pt idx="446">
                  <c:v>441.187438182861</c:v>
                </c:pt>
                <c:pt idx="447">
                  <c:v>441.187438894742</c:v>
                </c:pt>
                <c:pt idx="448">
                  <c:v>441.18743823318198</c:v>
                </c:pt>
                <c:pt idx="449">
                  <c:v>441.18743855630203</c:v>
                </c:pt>
                <c:pt idx="450">
                  <c:v>441.18743867446199</c:v>
                </c:pt>
                <c:pt idx="451">
                  <c:v>441.18743890071198</c:v>
                </c:pt>
                <c:pt idx="452">
                  <c:v>441.18743850557797</c:v>
                </c:pt>
                <c:pt idx="453">
                  <c:v>441.18743953253198</c:v>
                </c:pt>
                <c:pt idx="454">
                  <c:v>441.18743822067</c:v>
                </c:pt>
                <c:pt idx="455">
                  <c:v>441.18743862846799</c:v>
                </c:pt>
                <c:pt idx="456">
                  <c:v>441.18743895871302</c:v>
                </c:pt>
                <c:pt idx="457">
                  <c:v>441.18743810666899</c:v>
                </c:pt>
                <c:pt idx="458">
                  <c:v>441.18743872296801</c:v>
                </c:pt>
                <c:pt idx="459">
                  <c:v>441.187438913645</c:v>
                </c:pt>
                <c:pt idx="460">
                  <c:v>441.187438471245</c:v>
                </c:pt>
                <c:pt idx="461">
                  <c:v>441.18743883099899</c:v>
                </c:pt>
                <c:pt idx="462">
                  <c:v>441.18743844776998</c:v>
                </c:pt>
                <c:pt idx="463">
                  <c:v>441.187438634773</c:v>
                </c:pt>
                <c:pt idx="464">
                  <c:v>441.18743900899</c:v>
                </c:pt>
                <c:pt idx="465">
                  <c:v>441.18743829313001</c:v>
                </c:pt>
                <c:pt idx="466">
                  <c:v>441.18743873247701</c:v>
                </c:pt>
                <c:pt idx="467">
                  <c:v>441.18743882674801</c:v>
                </c:pt>
                <c:pt idx="468">
                  <c:v>441.18743846378601</c:v>
                </c:pt>
                <c:pt idx="469">
                  <c:v>441.18743903592002</c:v>
                </c:pt>
                <c:pt idx="470">
                  <c:v>441.18743776055101</c:v>
                </c:pt>
                <c:pt idx="471">
                  <c:v>441.18743900640197</c:v>
                </c:pt>
                <c:pt idx="472">
                  <c:v>441.18743856827803</c:v>
                </c:pt>
                <c:pt idx="473">
                  <c:v>441.18743956482803</c:v>
                </c:pt>
                <c:pt idx="474">
                  <c:v>441.18743867386701</c:v>
                </c:pt>
                <c:pt idx="475">
                  <c:v>441.18743874441202</c:v>
                </c:pt>
                <c:pt idx="476">
                  <c:v>441.18743871684001</c:v>
                </c:pt>
                <c:pt idx="477">
                  <c:v>441.18743926009802</c:v>
                </c:pt>
                <c:pt idx="478">
                  <c:v>441.187438806437</c:v>
                </c:pt>
                <c:pt idx="479">
                  <c:v>441.18743807958202</c:v>
                </c:pt>
                <c:pt idx="480">
                  <c:v>441.187438245755</c:v>
                </c:pt>
                <c:pt idx="481">
                  <c:v>441.18743875665399</c:v>
                </c:pt>
                <c:pt idx="482">
                  <c:v>441.18743857312597</c:v>
                </c:pt>
                <c:pt idx="483">
                  <c:v>441.18743885453699</c:v>
                </c:pt>
                <c:pt idx="484">
                  <c:v>441.18743825530498</c:v>
                </c:pt>
                <c:pt idx="485">
                  <c:v>441.18743844633599</c:v>
                </c:pt>
                <c:pt idx="486">
                  <c:v>441.187438743337</c:v>
                </c:pt>
                <c:pt idx="487">
                  <c:v>441.18743873479599</c:v>
                </c:pt>
                <c:pt idx="488">
                  <c:v>441.18743887018098</c:v>
                </c:pt>
                <c:pt idx="489">
                  <c:v>441.18743818443897</c:v>
                </c:pt>
                <c:pt idx="490">
                  <c:v>441.18743910381102</c:v>
                </c:pt>
                <c:pt idx="491">
                  <c:v>441.18743827779502</c:v>
                </c:pt>
                <c:pt idx="492">
                  <c:v>441.18743905354501</c:v>
                </c:pt>
                <c:pt idx="493">
                  <c:v>441.187438422014</c:v>
                </c:pt>
                <c:pt idx="494">
                  <c:v>441.18743928340001</c:v>
                </c:pt>
                <c:pt idx="495">
                  <c:v>441.18743870190701</c:v>
                </c:pt>
                <c:pt idx="496">
                  <c:v>441.18743927416898</c:v>
                </c:pt>
                <c:pt idx="497">
                  <c:v>441.18743892719903</c:v>
                </c:pt>
                <c:pt idx="498">
                  <c:v>441.18743876132498</c:v>
                </c:pt>
                <c:pt idx="499">
                  <c:v>441.18743864870601</c:v>
                </c:pt>
                <c:pt idx="500">
                  <c:v>441.18743918288698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4F-4409-994B-76AB5EC3D5F2}"/>
            </c:ext>
          </c:extLst>
        </c:ser>
        <c:ser>
          <c:idx val="10"/>
          <c:order val="10"/>
          <c:tx>
            <c:strRef>
              <c:f>SDM_log_normal!$L$1</c:f>
              <c:strCache>
                <c:ptCount val="1"/>
                <c:pt idx="0">
                  <c:v>sensor11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SDM_log_normal!$A$2:$A$502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SDM_log_normal!$L$2:$L$502</c:f>
              <c:numCache>
                <c:formatCode>General</c:formatCode>
                <c:ptCount val="501"/>
                <c:pt idx="0">
                  <c:v>1173.46235846123</c:v>
                </c:pt>
                <c:pt idx="1">
                  <c:v>501.96899622308001</c:v>
                </c:pt>
                <c:pt idx="2">
                  <c:v>467.84340443290102</c:v>
                </c:pt>
                <c:pt idx="3">
                  <c:v>458.50802563026798</c:v>
                </c:pt>
                <c:pt idx="4">
                  <c:v>479.71835765884998</c:v>
                </c:pt>
                <c:pt idx="5">
                  <c:v>464.54759565261202</c:v>
                </c:pt>
                <c:pt idx="6">
                  <c:v>478.28735676217099</c:v>
                </c:pt>
                <c:pt idx="7">
                  <c:v>467.68232149043598</c:v>
                </c:pt>
                <c:pt idx="8">
                  <c:v>478.35621958392699</c:v>
                </c:pt>
                <c:pt idx="9">
                  <c:v>468.42391155071198</c:v>
                </c:pt>
                <c:pt idx="10">
                  <c:v>477.76315330696798</c:v>
                </c:pt>
                <c:pt idx="11">
                  <c:v>468.58091385497499</c:v>
                </c:pt>
                <c:pt idx="12">
                  <c:v>477.125019914402</c:v>
                </c:pt>
                <c:pt idx="13">
                  <c:v>468.56409944827698</c:v>
                </c:pt>
                <c:pt idx="14">
                  <c:v>476.490034984364</c:v>
                </c:pt>
                <c:pt idx="15">
                  <c:v>464.74226829853598</c:v>
                </c:pt>
                <c:pt idx="16">
                  <c:v>473.73006751562201</c:v>
                </c:pt>
                <c:pt idx="17">
                  <c:v>460.83813282418799</c:v>
                </c:pt>
                <c:pt idx="18">
                  <c:v>471.85549002755897</c:v>
                </c:pt>
                <c:pt idx="19">
                  <c:v>468.863995241591</c:v>
                </c:pt>
                <c:pt idx="20">
                  <c:v>471.745951513428</c:v>
                </c:pt>
                <c:pt idx="21">
                  <c:v>462.01340616542302</c:v>
                </c:pt>
                <c:pt idx="22">
                  <c:v>466.71440744912599</c:v>
                </c:pt>
                <c:pt idx="23">
                  <c:v>459.93695726222501</c:v>
                </c:pt>
                <c:pt idx="24">
                  <c:v>464.25088200182898</c:v>
                </c:pt>
                <c:pt idx="25">
                  <c:v>458.01572230559299</c:v>
                </c:pt>
                <c:pt idx="26">
                  <c:v>462.17919761418102</c:v>
                </c:pt>
                <c:pt idx="27">
                  <c:v>456.38516045742801</c:v>
                </c:pt>
                <c:pt idx="28">
                  <c:v>460.40124674844998</c:v>
                </c:pt>
                <c:pt idx="29">
                  <c:v>454.91977020920001</c:v>
                </c:pt>
                <c:pt idx="30">
                  <c:v>458.755046733271</c:v>
                </c:pt>
                <c:pt idx="31">
                  <c:v>453.59451706580899</c:v>
                </c:pt>
                <c:pt idx="32">
                  <c:v>457.22780467309002</c:v>
                </c:pt>
                <c:pt idx="33">
                  <c:v>452.51827334603701</c:v>
                </c:pt>
                <c:pt idx="34">
                  <c:v>455.19013215333302</c:v>
                </c:pt>
                <c:pt idx="35">
                  <c:v>451.26228339367901</c:v>
                </c:pt>
                <c:pt idx="36">
                  <c:v>453.86277442735002</c:v>
                </c:pt>
                <c:pt idx="37">
                  <c:v>450.28611865093097</c:v>
                </c:pt>
                <c:pt idx="38">
                  <c:v>452.60565070285298</c:v>
                </c:pt>
                <c:pt idx="39">
                  <c:v>452.31214320694397</c:v>
                </c:pt>
                <c:pt idx="40">
                  <c:v>452.76785154601203</c:v>
                </c:pt>
                <c:pt idx="41">
                  <c:v>452.66385865895103</c:v>
                </c:pt>
                <c:pt idx="42">
                  <c:v>452.85537924572799</c:v>
                </c:pt>
                <c:pt idx="43">
                  <c:v>452.81945194637399</c:v>
                </c:pt>
                <c:pt idx="44">
                  <c:v>452.93593503428002</c:v>
                </c:pt>
                <c:pt idx="45">
                  <c:v>452.888583787784</c:v>
                </c:pt>
                <c:pt idx="46">
                  <c:v>452.961723548843</c:v>
                </c:pt>
                <c:pt idx="47">
                  <c:v>453.03494207884501</c:v>
                </c:pt>
                <c:pt idx="48">
                  <c:v>453.08446303188902</c:v>
                </c:pt>
                <c:pt idx="49">
                  <c:v>453.09993600066701</c:v>
                </c:pt>
                <c:pt idx="50">
                  <c:v>453.09658820050601</c:v>
                </c:pt>
                <c:pt idx="51">
                  <c:v>453.107191000108</c:v>
                </c:pt>
                <c:pt idx="52">
                  <c:v>453.09927072120797</c:v>
                </c:pt>
                <c:pt idx="53">
                  <c:v>453.111327365394</c:v>
                </c:pt>
                <c:pt idx="54">
                  <c:v>453.12009349099498</c:v>
                </c:pt>
                <c:pt idx="55">
                  <c:v>453.12158585639202</c:v>
                </c:pt>
                <c:pt idx="56">
                  <c:v>453.12265532638901</c:v>
                </c:pt>
                <c:pt idx="57">
                  <c:v>453.12284184261199</c:v>
                </c:pt>
                <c:pt idx="58">
                  <c:v>453.12300060818899</c:v>
                </c:pt>
                <c:pt idx="59">
                  <c:v>453.12301643416703</c:v>
                </c:pt>
                <c:pt idx="60">
                  <c:v>453.12302460951099</c:v>
                </c:pt>
                <c:pt idx="61">
                  <c:v>453.12302306606</c:v>
                </c:pt>
                <c:pt idx="62">
                  <c:v>453.12302873704903</c:v>
                </c:pt>
                <c:pt idx="63">
                  <c:v>453.123027659066</c:v>
                </c:pt>
                <c:pt idx="64">
                  <c:v>453.12302835229201</c:v>
                </c:pt>
                <c:pt idx="65">
                  <c:v>453.12302814004602</c:v>
                </c:pt>
                <c:pt idx="66">
                  <c:v>453.12302885282202</c:v>
                </c:pt>
                <c:pt idx="67">
                  <c:v>453.123028201446</c:v>
                </c:pt>
                <c:pt idx="68">
                  <c:v>453.123028701934</c:v>
                </c:pt>
                <c:pt idx="69">
                  <c:v>453.12302778335101</c:v>
                </c:pt>
                <c:pt idx="70">
                  <c:v>453.12302906614201</c:v>
                </c:pt>
                <c:pt idx="71">
                  <c:v>453.12302854948899</c:v>
                </c:pt>
                <c:pt idx="72">
                  <c:v>453.12302883585301</c:v>
                </c:pt>
                <c:pt idx="73">
                  <c:v>453.12302829504</c:v>
                </c:pt>
                <c:pt idx="74">
                  <c:v>453.12302869300498</c:v>
                </c:pt>
                <c:pt idx="75">
                  <c:v>453.12302843244299</c:v>
                </c:pt>
                <c:pt idx="76">
                  <c:v>453.12302876503901</c:v>
                </c:pt>
                <c:pt idx="77">
                  <c:v>453.123028419138</c:v>
                </c:pt>
                <c:pt idx="78">
                  <c:v>453.12302869006999</c:v>
                </c:pt>
                <c:pt idx="79">
                  <c:v>453.12302846197503</c:v>
                </c:pt>
                <c:pt idx="80">
                  <c:v>453.12302863773101</c:v>
                </c:pt>
                <c:pt idx="81">
                  <c:v>453.12302861058498</c:v>
                </c:pt>
                <c:pt idx="82">
                  <c:v>453.12302876919199</c:v>
                </c:pt>
                <c:pt idx="83">
                  <c:v>453.12302821085302</c:v>
                </c:pt>
                <c:pt idx="84">
                  <c:v>453.12302915597201</c:v>
                </c:pt>
                <c:pt idx="85">
                  <c:v>453.12302775121998</c:v>
                </c:pt>
                <c:pt idx="86">
                  <c:v>453.12302873805902</c:v>
                </c:pt>
                <c:pt idx="87">
                  <c:v>453.12302800649599</c:v>
                </c:pt>
                <c:pt idx="88">
                  <c:v>453.12302879315502</c:v>
                </c:pt>
                <c:pt idx="89">
                  <c:v>453.12302836331202</c:v>
                </c:pt>
                <c:pt idx="90">
                  <c:v>453.12302891729797</c:v>
                </c:pt>
                <c:pt idx="91">
                  <c:v>453.12302880605301</c:v>
                </c:pt>
                <c:pt idx="92">
                  <c:v>453.12302834333599</c:v>
                </c:pt>
                <c:pt idx="93">
                  <c:v>453.12302953388598</c:v>
                </c:pt>
                <c:pt idx="94">
                  <c:v>453.12302860943498</c:v>
                </c:pt>
                <c:pt idx="95">
                  <c:v>453.12302898642997</c:v>
                </c:pt>
                <c:pt idx="96">
                  <c:v>453.12302826131298</c:v>
                </c:pt>
                <c:pt idx="97">
                  <c:v>453.12302862984802</c:v>
                </c:pt>
                <c:pt idx="98">
                  <c:v>453.12302868256302</c:v>
                </c:pt>
                <c:pt idx="99">
                  <c:v>453.123028612589</c:v>
                </c:pt>
                <c:pt idx="100">
                  <c:v>453.12302876248901</c:v>
                </c:pt>
                <c:pt idx="101">
                  <c:v>453.12302833759702</c:v>
                </c:pt>
                <c:pt idx="102">
                  <c:v>453.12302856936299</c:v>
                </c:pt>
                <c:pt idx="103">
                  <c:v>453.12302913390999</c:v>
                </c:pt>
                <c:pt idx="104">
                  <c:v>453.12302869497103</c:v>
                </c:pt>
                <c:pt idx="105">
                  <c:v>453.12302832374201</c:v>
                </c:pt>
                <c:pt idx="106">
                  <c:v>453.12302881993401</c:v>
                </c:pt>
                <c:pt idx="107">
                  <c:v>453.12302869331398</c:v>
                </c:pt>
                <c:pt idx="108">
                  <c:v>453.12302758723501</c:v>
                </c:pt>
                <c:pt idx="109">
                  <c:v>453.12302932423501</c:v>
                </c:pt>
                <c:pt idx="110">
                  <c:v>453.12302878461298</c:v>
                </c:pt>
                <c:pt idx="111">
                  <c:v>453.123028223554</c:v>
                </c:pt>
                <c:pt idx="112">
                  <c:v>453.12302928635899</c:v>
                </c:pt>
                <c:pt idx="113">
                  <c:v>453.12302862135198</c:v>
                </c:pt>
                <c:pt idx="114">
                  <c:v>453.12302875895199</c:v>
                </c:pt>
                <c:pt idx="115">
                  <c:v>453.12302791907399</c:v>
                </c:pt>
                <c:pt idx="116">
                  <c:v>453.123028412971</c:v>
                </c:pt>
                <c:pt idx="117">
                  <c:v>453.12302884463702</c:v>
                </c:pt>
                <c:pt idx="118">
                  <c:v>453.12302854471397</c:v>
                </c:pt>
                <c:pt idx="119">
                  <c:v>453.12302916682398</c:v>
                </c:pt>
                <c:pt idx="120">
                  <c:v>453.12302882777402</c:v>
                </c:pt>
                <c:pt idx="121">
                  <c:v>453.123028182474</c:v>
                </c:pt>
                <c:pt idx="122">
                  <c:v>453.12302893105499</c:v>
                </c:pt>
                <c:pt idx="123">
                  <c:v>453.12302840633203</c:v>
                </c:pt>
                <c:pt idx="124">
                  <c:v>453.12302863959201</c:v>
                </c:pt>
                <c:pt idx="125">
                  <c:v>453.12302856418103</c:v>
                </c:pt>
                <c:pt idx="126">
                  <c:v>453.12302904962701</c:v>
                </c:pt>
                <c:pt idx="127">
                  <c:v>453.12302868695201</c:v>
                </c:pt>
                <c:pt idx="128">
                  <c:v>453.12302840381801</c:v>
                </c:pt>
                <c:pt idx="129">
                  <c:v>453.12302893022502</c:v>
                </c:pt>
                <c:pt idx="130">
                  <c:v>453.12302836903098</c:v>
                </c:pt>
                <c:pt idx="131">
                  <c:v>453.12302859041301</c:v>
                </c:pt>
                <c:pt idx="132">
                  <c:v>453.12302924102897</c:v>
                </c:pt>
                <c:pt idx="133">
                  <c:v>453.12302865968502</c:v>
                </c:pt>
                <c:pt idx="134">
                  <c:v>453.12302817318499</c:v>
                </c:pt>
                <c:pt idx="135">
                  <c:v>453.12302864531802</c:v>
                </c:pt>
                <c:pt idx="136">
                  <c:v>453.12302855228501</c:v>
                </c:pt>
                <c:pt idx="137">
                  <c:v>453.12302891109999</c:v>
                </c:pt>
                <c:pt idx="138">
                  <c:v>453.12302822204799</c:v>
                </c:pt>
                <c:pt idx="139">
                  <c:v>453.123028743639</c:v>
                </c:pt>
                <c:pt idx="140">
                  <c:v>453.123028492206</c:v>
                </c:pt>
                <c:pt idx="141">
                  <c:v>453.12302881884301</c:v>
                </c:pt>
                <c:pt idx="142">
                  <c:v>453.12302827904801</c:v>
                </c:pt>
                <c:pt idx="143">
                  <c:v>453.12302895295898</c:v>
                </c:pt>
                <c:pt idx="144">
                  <c:v>453.123028672879</c:v>
                </c:pt>
                <c:pt idx="145">
                  <c:v>453.12302843438999</c:v>
                </c:pt>
                <c:pt idx="146">
                  <c:v>453.12302874344999</c:v>
                </c:pt>
                <c:pt idx="147">
                  <c:v>453.12302844716498</c:v>
                </c:pt>
                <c:pt idx="148">
                  <c:v>453.12302871042499</c:v>
                </c:pt>
                <c:pt idx="149">
                  <c:v>453.123028374613</c:v>
                </c:pt>
                <c:pt idx="150">
                  <c:v>453.12302907855701</c:v>
                </c:pt>
                <c:pt idx="151">
                  <c:v>453.123028056424</c:v>
                </c:pt>
                <c:pt idx="152">
                  <c:v>453.123028559055</c:v>
                </c:pt>
                <c:pt idx="153">
                  <c:v>453.12302880427802</c:v>
                </c:pt>
                <c:pt idx="154">
                  <c:v>453.12302823601902</c:v>
                </c:pt>
                <c:pt idx="155">
                  <c:v>453.12302879936601</c:v>
                </c:pt>
                <c:pt idx="156">
                  <c:v>453.123028352831</c:v>
                </c:pt>
                <c:pt idx="157">
                  <c:v>453.12302870850499</c:v>
                </c:pt>
                <c:pt idx="158">
                  <c:v>453.12302850675798</c:v>
                </c:pt>
                <c:pt idx="159">
                  <c:v>453.12302905579202</c:v>
                </c:pt>
                <c:pt idx="160">
                  <c:v>453.12302861635402</c:v>
                </c:pt>
                <c:pt idx="161">
                  <c:v>453.12302881455901</c:v>
                </c:pt>
                <c:pt idx="162">
                  <c:v>453.12302862840397</c:v>
                </c:pt>
                <c:pt idx="163">
                  <c:v>453.12302871639002</c:v>
                </c:pt>
                <c:pt idx="164">
                  <c:v>453.123028269938</c:v>
                </c:pt>
                <c:pt idx="165">
                  <c:v>453.123028634825</c:v>
                </c:pt>
                <c:pt idx="166">
                  <c:v>453.12302862058698</c:v>
                </c:pt>
                <c:pt idx="167">
                  <c:v>453.12302876400503</c:v>
                </c:pt>
                <c:pt idx="168">
                  <c:v>453.12302841239102</c:v>
                </c:pt>
                <c:pt idx="169">
                  <c:v>453.12302887353701</c:v>
                </c:pt>
                <c:pt idx="170">
                  <c:v>453.12302872107898</c:v>
                </c:pt>
                <c:pt idx="171">
                  <c:v>453.12302810232001</c:v>
                </c:pt>
                <c:pt idx="172">
                  <c:v>453.12302895421499</c:v>
                </c:pt>
                <c:pt idx="173">
                  <c:v>453.12302867444902</c:v>
                </c:pt>
                <c:pt idx="174">
                  <c:v>453.123028390223</c:v>
                </c:pt>
                <c:pt idx="175">
                  <c:v>453.123029387592</c:v>
                </c:pt>
                <c:pt idx="176">
                  <c:v>453.12302831753601</c:v>
                </c:pt>
                <c:pt idx="177">
                  <c:v>453.12302883483699</c:v>
                </c:pt>
                <c:pt idx="178">
                  <c:v>453.12302849997798</c:v>
                </c:pt>
                <c:pt idx="179">
                  <c:v>453.12302942004601</c:v>
                </c:pt>
                <c:pt idx="180">
                  <c:v>453.12302871580903</c:v>
                </c:pt>
                <c:pt idx="181">
                  <c:v>453.123028579714</c:v>
                </c:pt>
                <c:pt idx="182">
                  <c:v>453.12302868975502</c:v>
                </c:pt>
                <c:pt idx="183">
                  <c:v>453.123028291808</c:v>
                </c:pt>
                <c:pt idx="184">
                  <c:v>453.12302920911998</c:v>
                </c:pt>
                <c:pt idx="185">
                  <c:v>453.12302840495897</c:v>
                </c:pt>
                <c:pt idx="186">
                  <c:v>453.12302879204202</c:v>
                </c:pt>
                <c:pt idx="187">
                  <c:v>453.12302869127802</c:v>
                </c:pt>
                <c:pt idx="188">
                  <c:v>453.12302834224198</c:v>
                </c:pt>
                <c:pt idx="189">
                  <c:v>453.12302871134898</c:v>
                </c:pt>
                <c:pt idx="190">
                  <c:v>453.12302824171502</c:v>
                </c:pt>
                <c:pt idx="191">
                  <c:v>453.12302929891001</c:v>
                </c:pt>
                <c:pt idx="192">
                  <c:v>453.12302865371998</c:v>
                </c:pt>
                <c:pt idx="193">
                  <c:v>453.123028511624</c:v>
                </c:pt>
                <c:pt idx="194">
                  <c:v>453.12302912421598</c:v>
                </c:pt>
                <c:pt idx="195">
                  <c:v>453.12302881265299</c:v>
                </c:pt>
                <c:pt idx="196">
                  <c:v>453.12302871564299</c:v>
                </c:pt>
                <c:pt idx="197">
                  <c:v>453.12302816790401</c:v>
                </c:pt>
                <c:pt idx="198">
                  <c:v>453.123029348513</c:v>
                </c:pt>
                <c:pt idx="199">
                  <c:v>453.12302816091301</c:v>
                </c:pt>
                <c:pt idx="200">
                  <c:v>453.12302913037001</c:v>
                </c:pt>
                <c:pt idx="201">
                  <c:v>453.12302830470497</c:v>
                </c:pt>
                <c:pt idx="202">
                  <c:v>453.12302872140299</c:v>
                </c:pt>
                <c:pt idx="203">
                  <c:v>453.12302848509898</c:v>
                </c:pt>
                <c:pt idx="204">
                  <c:v>453.12302952633701</c:v>
                </c:pt>
                <c:pt idx="205">
                  <c:v>453.12302860788799</c:v>
                </c:pt>
                <c:pt idx="206">
                  <c:v>453.12302888214703</c:v>
                </c:pt>
                <c:pt idx="207">
                  <c:v>453.123028565997</c:v>
                </c:pt>
                <c:pt idx="208">
                  <c:v>453.12302908128697</c:v>
                </c:pt>
                <c:pt idx="209">
                  <c:v>453.12302837859602</c:v>
                </c:pt>
                <c:pt idx="210">
                  <c:v>453.12302879583001</c:v>
                </c:pt>
                <c:pt idx="211">
                  <c:v>453.12302846329499</c:v>
                </c:pt>
                <c:pt idx="212">
                  <c:v>453.12302919594401</c:v>
                </c:pt>
                <c:pt idx="213">
                  <c:v>453.123028734814</c:v>
                </c:pt>
                <c:pt idx="214">
                  <c:v>453.12302764249603</c:v>
                </c:pt>
                <c:pt idx="215">
                  <c:v>453.12302928772499</c:v>
                </c:pt>
                <c:pt idx="216">
                  <c:v>453.12302881247399</c:v>
                </c:pt>
                <c:pt idx="217">
                  <c:v>453.12302834097397</c:v>
                </c:pt>
                <c:pt idx="218">
                  <c:v>453.123028939797</c:v>
                </c:pt>
                <c:pt idx="219">
                  <c:v>453.12302861449302</c:v>
                </c:pt>
                <c:pt idx="220">
                  <c:v>453.12302882447699</c:v>
                </c:pt>
                <c:pt idx="221">
                  <c:v>453.12302838546299</c:v>
                </c:pt>
                <c:pt idx="222">
                  <c:v>453.12302866213798</c:v>
                </c:pt>
                <c:pt idx="223">
                  <c:v>453.12302844011202</c:v>
                </c:pt>
                <c:pt idx="224">
                  <c:v>453.12302893000401</c:v>
                </c:pt>
                <c:pt idx="225">
                  <c:v>453.12302839818301</c:v>
                </c:pt>
                <c:pt idx="226">
                  <c:v>453.123029178607</c:v>
                </c:pt>
                <c:pt idx="227">
                  <c:v>453.12302771262102</c:v>
                </c:pt>
                <c:pt idx="228">
                  <c:v>453.123028668041</c:v>
                </c:pt>
                <c:pt idx="229">
                  <c:v>453.12302851650298</c:v>
                </c:pt>
                <c:pt idx="230">
                  <c:v>453.12302904091803</c:v>
                </c:pt>
                <c:pt idx="231">
                  <c:v>453.12302797204501</c:v>
                </c:pt>
                <c:pt idx="232">
                  <c:v>453.12302837697399</c:v>
                </c:pt>
                <c:pt idx="233">
                  <c:v>453.12302904173299</c:v>
                </c:pt>
                <c:pt idx="234">
                  <c:v>453.123028539176</c:v>
                </c:pt>
                <c:pt idx="235">
                  <c:v>453.12302891101399</c:v>
                </c:pt>
                <c:pt idx="236">
                  <c:v>453.123028164473</c:v>
                </c:pt>
                <c:pt idx="237">
                  <c:v>453.12302880007502</c:v>
                </c:pt>
                <c:pt idx="238">
                  <c:v>453.12302837662799</c:v>
                </c:pt>
                <c:pt idx="239">
                  <c:v>453.12302874053398</c:v>
                </c:pt>
                <c:pt idx="240">
                  <c:v>453.123028573086</c:v>
                </c:pt>
                <c:pt idx="241">
                  <c:v>453.12302877270599</c:v>
                </c:pt>
                <c:pt idx="242">
                  <c:v>453.123028119396</c:v>
                </c:pt>
                <c:pt idx="243">
                  <c:v>453.12302832014001</c:v>
                </c:pt>
                <c:pt idx="244">
                  <c:v>453.12302850925897</c:v>
                </c:pt>
                <c:pt idx="245">
                  <c:v>453.12302896945903</c:v>
                </c:pt>
                <c:pt idx="246">
                  <c:v>453.12302808472401</c:v>
                </c:pt>
                <c:pt idx="247">
                  <c:v>453.12302891074899</c:v>
                </c:pt>
                <c:pt idx="248">
                  <c:v>453.12302857503897</c:v>
                </c:pt>
                <c:pt idx="249">
                  <c:v>453.12302873128499</c:v>
                </c:pt>
                <c:pt idx="250">
                  <c:v>453.12302836705101</c:v>
                </c:pt>
                <c:pt idx="251">
                  <c:v>453.12302924962597</c:v>
                </c:pt>
                <c:pt idx="252">
                  <c:v>453.123028481049</c:v>
                </c:pt>
                <c:pt idx="253">
                  <c:v>453.12302914250802</c:v>
                </c:pt>
                <c:pt idx="254">
                  <c:v>453.12302861938099</c:v>
                </c:pt>
                <c:pt idx="255">
                  <c:v>453.12302879149502</c:v>
                </c:pt>
                <c:pt idx="256">
                  <c:v>453.123028202814</c:v>
                </c:pt>
                <c:pt idx="257">
                  <c:v>453.12302870898299</c:v>
                </c:pt>
                <c:pt idx="258">
                  <c:v>453.12302852353002</c:v>
                </c:pt>
                <c:pt idx="259">
                  <c:v>453.12302929494899</c:v>
                </c:pt>
                <c:pt idx="260">
                  <c:v>453.12302845542303</c:v>
                </c:pt>
                <c:pt idx="261">
                  <c:v>453.12302860335399</c:v>
                </c:pt>
                <c:pt idx="262">
                  <c:v>453.12302888851002</c:v>
                </c:pt>
                <c:pt idx="263">
                  <c:v>453.12302852635702</c:v>
                </c:pt>
                <c:pt idx="264">
                  <c:v>453.12302870373901</c:v>
                </c:pt>
                <c:pt idx="265">
                  <c:v>453.123028208005</c:v>
                </c:pt>
                <c:pt idx="266">
                  <c:v>453.12302866297802</c:v>
                </c:pt>
                <c:pt idx="267">
                  <c:v>453.12302809540699</c:v>
                </c:pt>
                <c:pt idx="268">
                  <c:v>453.12302890796099</c:v>
                </c:pt>
                <c:pt idx="269">
                  <c:v>453.12302816962199</c:v>
                </c:pt>
                <c:pt idx="270">
                  <c:v>453.123028465495</c:v>
                </c:pt>
                <c:pt idx="271">
                  <c:v>453.12302863392699</c:v>
                </c:pt>
                <c:pt idx="272">
                  <c:v>453.12302862796099</c:v>
                </c:pt>
                <c:pt idx="273">
                  <c:v>453.12302868742398</c:v>
                </c:pt>
                <c:pt idx="274">
                  <c:v>453.123028451614</c:v>
                </c:pt>
                <c:pt idx="275">
                  <c:v>453.12302931210002</c:v>
                </c:pt>
                <c:pt idx="276">
                  <c:v>453.12302863012701</c:v>
                </c:pt>
                <c:pt idx="277">
                  <c:v>453.12302865987903</c:v>
                </c:pt>
                <c:pt idx="278">
                  <c:v>453.12302847457698</c:v>
                </c:pt>
                <c:pt idx="279">
                  <c:v>453.12302898670703</c:v>
                </c:pt>
                <c:pt idx="280">
                  <c:v>453.123028089716</c:v>
                </c:pt>
                <c:pt idx="281">
                  <c:v>453.12302877919001</c:v>
                </c:pt>
                <c:pt idx="282">
                  <c:v>453.12302816185701</c:v>
                </c:pt>
                <c:pt idx="283">
                  <c:v>453.12302849809299</c:v>
                </c:pt>
                <c:pt idx="284">
                  <c:v>453.12302899975703</c:v>
                </c:pt>
                <c:pt idx="285">
                  <c:v>453.12302824333199</c:v>
                </c:pt>
                <c:pt idx="286">
                  <c:v>453.12302867954202</c:v>
                </c:pt>
                <c:pt idx="287">
                  <c:v>453.12302819955698</c:v>
                </c:pt>
                <c:pt idx="288">
                  <c:v>453.12302872850398</c:v>
                </c:pt>
                <c:pt idx="289">
                  <c:v>453.12302836909703</c:v>
                </c:pt>
                <c:pt idx="290">
                  <c:v>453.123028536292</c:v>
                </c:pt>
                <c:pt idx="291">
                  <c:v>453.12302921793298</c:v>
                </c:pt>
                <c:pt idx="292">
                  <c:v>453.12302898941101</c:v>
                </c:pt>
                <c:pt idx="293">
                  <c:v>453.12302817641199</c:v>
                </c:pt>
                <c:pt idx="294">
                  <c:v>453.123028892707</c:v>
                </c:pt>
                <c:pt idx="295">
                  <c:v>453.12302836698802</c:v>
                </c:pt>
                <c:pt idx="296">
                  <c:v>453.12302908195602</c:v>
                </c:pt>
                <c:pt idx="297">
                  <c:v>453.12302862137102</c:v>
                </c:pt>
                <c:pt idx="298">
                  <c:v>453.12302875543401</c:v>
                </c:pt>
                <c:pt idx="299">
                  <c:v>453.12302794771699</c:v>
                </c:pt>
                <c:pt idx="300">
                  <c:v>453.12302863627701</c:v>
                </c:pt>
                <c:pt idx="301">
                  <c:v>453.12302860185503</c:v>
                </c:pt>
                <c:pt idx="302">
                  <c:v>453.12302884973599</c:v>
                </c:pt>
                <c:pt idx="303">
                  <c:v>453.12302824771098</c:v>
                </c:pt>
                <c:pt idx="304">
                  <c:v>453.12302931918299</c:v>
                </c:pt>
                <c:pt idx="305">
                  <c:v>453.12302891536001</c:v>
                </c:pt>
                <c:pt idx="306">
                  <c:v>453.12302845439899</c:v>
                </c:pt>
                <c:pt idx="307">
                  <c:v>453.12302875109299</c:v>
                </c:pt>
                <c:pt idx="308">
                  <c:v>453.12302775539001</c:v>
                </c:pt>
                <c:pt idx="309">
                  <c:v>453.12302851029898</c:v>
                </c:pt>
                <c:pt idx="310">
                  <c:v>453.12302937480098</c:v>
                </c:pt>
                <c:pt idx="311">
                  <c:v>453.12302829635797</c:v>
                </c:pt>
                <c:pt idx="312">
                  <c:v>453.123028497034</c:v>
                </c:pt>
                <c:pt idx="313">
                  <c:v>453.12302940926298</c:v>
                </c:pt>
                <c:pt idx="314">
                  <c:v>453.12302894936698</c:v>
                </c:pt>
                <c:pt idx="315">
                  <c:v>453.12302871957701</c:v>
                </c:pt>
                <c:pt idx="316">
                  <c:v>453.12302780373602</c:v>
                </c:pt>
                <c:pt idx="317">
                  <c:v>453.12302828508501</c:v>
                </c:pt>
                <c:pt idx="318">
                  <c:v>453.12302872488499</c:v>
                </c:pt>
                <c:pt idx="319">
                  <c:v>453.123028079802</c:v>
                </c:pt>
                <c:pt idx="320">
                  <c:v>453.12302866489603</c:v>
                </c:pt>
                <c:pt idx="321">
                  <c:v>453.12302845468599</c:v>
                </c:pt>
                <c:pt idx="322">
                  <c:v>453.12302864420201</c:v>
                </c:pt>
                <c:pt idx="323">
                  <c:v>453.12302837627402</c:v>
                </c:pt>
                <c:pt idx="324">
                  <c:v>453.12302922958202</c:v>
                </c:pt>
                <c:pt idx="325">
                  <c:v>453.12302886428398</c:v>
                </c:pt>
                <c:pt idx="326">
                  <c:v>453.12302862709299</c:v>
                </c:pt>
                <c:pt idx="327">
                  <c:v>453.12302868629001</c:v>
                </c:pt>
                <c:pt idx="328">
                  <c:v>453.12302800658199</c:v>
                </c:pt>
                <c:pt idx="329">
                  <c:v>453.123028404048</c:v>
                </c:pt>
                <c:pt idx="330">
                  <c:v>453.12302911769001</c:v>
                </c:pt>
                <c:pt idx="331">
                  <c:v>453.12302884056498</c:v>
                </c:pt>
                <c:pt idx="332">
                  <c:v>453.12302803209599</c:v>
                </c:pt>
                <c:pt idx="333">
                  <c:v>453.12302841337799</c:v>
                </c:pt>
                <c:pt idx="334">
                  <c:v>453.12302886464897</c:v>
                </c:pt>
                <c:pt idx="335">
                  <c:v>453.12302863214398</c:v>
                </c:pt>
                <c:pt idx="336">
                  <c:v>453.12302864228701</c:v>
                </c:pt>
                <c:pt idx="337">
                  <c:v>453.123028522227</c:v>
                </c:pt>
                <c:pt idx="338">
                  <c:v>453.12302918834803</c:v>
                </c:pt>
                <c:pt idx="339">
                  <c:v>453.12302841304</c:v>
                </c:pt>
                <c:pt idx="340">
                  <c:v>453.123029007561</c:v>
                </c:pt>
                <c:pt idx="341">
                  <c:v>453.12302877513901</c:v>
                </c:pt>
                <c:pt idx="342">
                  <c:v>453.12302777653099</c:v>
                </c:pt>
                <c:pt idx="343">
                  <c:v>453.12302916890002</c:v>
                </c:pt>
                <c:pt idx="344">
                  <c:v>453.12302772940001</c:v>
                </c:pt>
                <c:pt idx="345">
                  <c:v>453.12302889574801</c:v>
                </c:pt>
                <c:pt idx="346">
                  <c:v>453.12302847840101</c:v>
                </c:pt>
                <c:pt idx="347">
                  <c:v>453.12302915137298</c:v>
                </c:pt>
                <c:pt idx="348">
                  <c:v>453.12302841808201</c:v>
                </c:pt>
                <c:pt idx="349">
                  <c:v>453.12302872318901</c:v>
                </c:pt>
                <c:pt idx="350">
                  <c:v>453.12302853074999</c:v>
                </c:pt>
                <c:pt idx="351">
                  <c:v>453.12302969667797</c:v>
                </c:pt>
                <c:pt idx="352">
                  <c:v>453.123028605142</c:v>
                </c:pt>
                <c:pt idx="353">
                  <c:v>453.123028987748</c:v>
                </c:pt>
                <c:pt idx="354">
                  <c:v>453.12302890253898</c:v>
                </c:pt>
                <c:pt idx="355">
                  <c:v>453.12302852061703</c:v>
                </c:pt>
                <c:pt idx="356">
                  <c:v>453.12302980137798</c:v>
                </c:pt>
                <c:pt idx="357">
                  <c:v>453.12302813839801</c:v>
                </c:pt>
                <c:pt idx="358">
                  <c:v>453.12302870222697</c:v>
                </c:pt>
                <c:pt idx="359">
                  <c:v>453.12302840205899</c:v>
                </c:pt>
                <c:pt idx="360">
                  <c:v>453.12302887650497</c:v>
                </c:pt>
                <c:pt idx="361">
                  <c:v>453.12302866649202</c:v>
                </c:pt>
                <c:pt idx="362">
                  <c:v>453.12302805321201</c:v>
                </c:pt>
                <c:pt idx="363">
                  <c:v>453.12302856320298</c:v>
                </c:pt>
                <c:pt idx="364">
                  <c:v>453.12302882458101</c:v>
                </c:pt>
                <c:pt idx="365">
                  <c:v>453.12302853548499</c:v>
                </c:pt>
                <c:pt idx="366">
                  <c:v>453.12302964332298</c:v>
                </c:pt>
                <c:pt idx="367">
                  <c:v>453.12302900777098</c:v>
                </c:pt>
                <c:pt idx="368">
                  <c:v>453.12302799616901</c:v>
                </c:pt>
                <c:pt idx="369">
                  <c:v>453.12302840228102</c:v>
                </c:pt>
                <c:pt idx="370">
                  <c:v>453.12302902274399</c:v>
                </c:pt>
                <c:pt idx="371">
                  <c:v>453.12302881293601</c:v>
                </c:pt>
                <c:pt idx="372">
                  <c:v>453.12302851441399</c:v>
                </c:pt>
                <c:pt idx="373">
                  <c:v>453.12302907696301</c:v>
                </c:pt>
                <c:pt idx="374">
                  <c:v>453.12302838105302</c:v>
                </c:pt>
                <c:pt idx="375">
                  <c:v>453.12302889857</c:v>
                </c:pt>
                <c:pt idx="376">
                  <c:v>453.123028522141</c:v>
                </c:pt>
                <c:pt idx="377">
                  <c:v>453.12302882053001</c:v>
                </c:pt>
                <c:pt idx="378">
                  <c:v>453.12302831050602</c:v>
                </c:pt>
                <c:pt idx="379">
                  <c:v>453.12302867258899</c:v>
                </c:pt>
                <c:pt idx="380">
                  <c:v>453.12302822417399</c:v>
                </c:pt>
                <c:pt idx="381">
                  <c:v>453.12302848350703</c:v>
                </c:pt>
                <c:pt idx="382">
                  <c:v>453.12302879076202</c:v>
                </c:pt>
                <c:pt idx="383">
                  <c:v>453.12302794393003</c:v>
                </c:pt>
                <c:pt idx="384">
                  <c:v>453.12302854804602</c:v>
                </c:pt>
                <c:pt idx="385">
                  <c:v>453.12302890875202</c:v>
                </c:pt>
                <c:pt idx="386">
                  <c:v>453.12302827632499</c:v>
                </c:pt>
                <c:pt idx="387">
                  <c:v>453.12302923524101</c:v>
                </c:pt>
                <c:pt idx="388">
                  <c:v>453.12302865175599</c:v>
                </c:pt>
                <c:pt idx="389">
                  <c:v>453.12302827892802</c:v>
                </c:pt>
                <c:pt idx="390">
                  <c:v>453.12302877368199</c:v>
                </c:pt>
                <c:pt idx="391">
                  <c:v>453.12302826496301</c:v>
                </c:pt>
                <c:pt idx="392">
                  <c:v>453.12302839627398</c:v>
                </c:pt>
                <c:pt idx="393">
                  <c:v>453.123028798088</c:v>
                </c:pt>
                <c:pt idx="394">
                  <c:v>453.12302826564701</c:v>
                </c:pt>
                <c:pt idx="395">
                  <c:v>453.12302921924999</c:v>
                </c:pt>
                <c:pt idx="396">
                  <c:v>453.12302824598299</c:v>
                </c:pt>
                <c:pt idx="397">
                  <c:v>453.12302888900803</c:v>
                </c:pt>
                <c:pt idx="398">
                  <c:v>453.123028040642</c:v>
                </c:pt>
                <c:pt idx="399">
                  <c:v>453.12302880521401</c:v>
                </c:pt>
                <c:pt idx="400">
                  <c:v>453.123028561902</c:v>
                </c:pt>
                <c:pt idx="401">
                  <c:v>453.12302921067698</c:v>
                </c:pt>
                <c:pt idx="402">
                  <c:v>453.12302862575598</c:v>
                </c:pt>
                <c:pt idx="403">
                  <c:v>453.12302876707702</c:v>
                </c:pt>
                <c:pt idx="404">
                  <c:v>453.12302818495499</c:v>
                </c:pt>
                <c:pt idx="405">
                  <c:v>453.12302867152101</c:v>
                </c:pt>
                <c:pt idx="406">
                  <c:v>453.12302830019797</c:v>
                </c:pt>
                <c:pt idx="407">
                  <c:v>453.12302883414202</c:v>
                </c:pt>
                <c:pt idx="408">
                  <c:v>453.12302829312699</c:v>
                </c:pt>
                <c:pt idx="409">
                  <c:v>453.123029129663</c:v>
                </c:pt>
                <c:pt idx="410">
                  <c:v>453.12302864434901</c:v>
                </c:pt>
                <c:pt idx="411">
                  <c:v>453.123028457332</c:v>
                </c:pt>
                <c:pt idx="412">
                  <c:v>453.12302874937302</c:v>
                </c:pt>
                <c:pt idx="413">
                  <c:v>453.12302824482299</c:v>
                </c:pt>
                <c:pt idx="414">
                  <c:v>453.12302833891499</c:v>
                </c:pt>
                <c:pt idx="415">
                  <c:v>453.12302864431598</c:v>
                </c:pt>
                <c:pt idx="416">
                  <c:v>453.12302858474999</c:v>
                </c:pt>
                <c:pt idx="417">
                  <c:v>453.12302899421502</c:v>
                </c:pt>
                <c:pt idx="418">
                  <c:v>453.12302812017998</c:v>
                </c:pt>
                <c:pt idx="419">
                  <c:v>453.12302851120103</c:v>
                </c:pt>
                <c:pt idx="420">
                  <c:v>453.12302903027899</c:v>
                </c:pt>
                <c:pt idx="421">
                  <c:v>453.12302837208301</c:v>
                </c:pt>
                <c:pt idx="422">
                  <c:v>453.12302948177398</c:v>
                </c:pt>
                <c:pt idx="423">
                  <c:v>453.12302894350199</c:v>
                </c:pt>
                <c:pt idx="424">
                  <c:v>453.123028625004</c:v>
                </c:pt>
                <c:pt idx="425">
                  <c:v>453.12302878091202</c:v>
                </c:pt>
                <c:pt idx="426">
                  <c:v>453.12302859434499</c:v>
                </c:pt>
                <c:pt idx="427">
                  <c:v>453.12302897163602</c:v>
                </c:pt>
                <c:pt idx="428">
                  <c:v>453.123028648542</c:v>
                </c:pt>
                <c:pt idx="429">
                  <c:v>453.123028473761</c:v>
                </c:pt>
                <c:pt idx="430">
                  <c:v>453.12302880016898</c:v>
                </c:pt>
                <c:pt idx="431">
                  <c:v>453.123028386361</c:v>
                </c:pt>
                <c:pt idx="432">
                  <c:v>453.12302920047398</c:v>
                </c:pt>
                <c:pt idx="433">
                  <c:v>453.12302861822701</c:v>
                </c:pt>
                <c:pt idx="434">
                  <c:v>453.12302865862802</c:v>
                </c:pt>
                <c:pt idx="435">
                  <c:v>453.12302819007698</c:v>
                </c:pt>
                <c:pt idx="436">
                  <c:v>453.123029380746</c:v>
                </c:pt>
                <c:pt idx="437">
                  <c:v>453.12302913044402</c:v>
                </c:pt>
                <c:pt idx="438">
                  <c:v>453.12302830526102</c:v>
                </c:pt>
                <c:pt idx="439">
                  <c:v>453.12302897566701</c:v>
                </c:pt>
                <c:pt idx="440">
                  <c:v>453.123028200009</c:v>
                </c:pt>
                <c:pt idx="441">
                  <c:v>453.12302865407497</c:v>
                </c:pt>
                <c:pt idx="442">
                  <c:v>453.12302841634698</c:v>
                </c:pt>
                <c:pt idx="443">
                  <c:v>453.12302889169803</c:v>
                </c:pt>
                <c:pt idx="444">
                  <c:v>453.12302846156399</c:v>
                </c:pt>
                <c:pt idx="445">
                  <c:v>453.12302875644201</c:v>
                </c:pt>
                <c:pt idx="446">
                  <c:v>453.12302801586998</c:v>
                </c:pt>
                <c:pt idx="447">
                  <c:v>453.123028801006</c:v>
                </c:pt>
                <c:pt idx="448">
                  <c:v>453.12302807136899</c:v>
                </c:pt>
                <c:pt idx="449">
                  <c:v>453.12302842773897</c:v>
                </c:pt>
                <c:pt idx="450">
                  <c:v>453.12302855805802</c:v>
                </c:pt>
                <c:pt idx="451">
                  <c:v>453.12302880759103</c:v>
                </c:pt>
                <c:pt idx="452">
                  <c:v>453.12302837179499</c:v>
                </c:pt>
                <c:pt idx="453">
                  <c:v>453.12302950442802</c:v>
                </c:pt>
                <c:pt idx="454">
                  <c:v>453.123028057569</c:v>
                </c:pt>
                <c:pt idx="455">
                  <c:v>453.12302850733101</c:v>
                </c:pt>
                <c:pt idx="456">
                  <c:v>453.12302887156</c:v>
                </c:pt>
                <c:pt idx="457">
                  <c:v>453.12302793183699</c:v>
                </c:pt>
                <c:pt idx="458">
                  <c:v>453.12302861155598</c:v>
                </c:pt>
                <c:pt idx="459">
                  <c:v>453.12302882185497</c:v>
                </c:pt>
                <c:pt idx="460">
                  <c:v>453.12302833392903</c:v>
                </c:pt>
                <c:pt idx="461">
                  <c:v>453.12302873070399</c:v>
                </c:pt>
                <c:pt idx="462">
                  <c:v>453.12302830803901</c:v>
                </c:pt>
                <c:pt idx="463">
                  <c:v>453.12302851428598</c:v>
                </c:pt>
                <c:pt idx="464">
                  <c:v>453.12302892701001</c:v>
                </c:pt>
                <c:pt idx="465">
                  <c:v>453.12302813748499</c:v>
                </c:pt>
                <c:pt idx="466">
                  <c:v>453.12302862204302</c:v>
                </c:pt>
                <c:pt idx="467">
                  <c:v>453.123028726016</c:v>
                </c:pt>
                <c:pt idx="468">
                  <c:v>453.12302832570299</c:v>
                </c:pt>
                <c:pt idx="469">
                  <c:v>453.12302895671201</c:v>
                </c:pt>
                <c:pt idx="470">
                  <c:v>453.12302755010199</c:v>
                </c:pt>
                <c:pt idx="471">
                  <c:v>453.12302892415698</c:v>
                </c:pt>
                <c:pt idx="472">
                  <c:v>453.123028440947</c:v>
                </c:pt>
                <c:pt idx="473">
                  <c:v>453.12302954004701</c:v>
                </c:pt>
                <c:pt idx="474">
                  <c:v>453.12302855740199</c:v>
                </c:pt>
                <c:pt idx="475">
                  <c:v>453.12302863520603</c:v>
                </c:pt>
                <c:pt idx="476">
                  <c:v>453.12302860479701</c:v>
                </c:pt>
                <c:pt idx="477">
                  <c:v>453.12302920395899</c:v>
                </c:pt>
                <c:pt idx="478">
                  <c:v>453.12302870361498</c:v>
                </c:pt>
                <c:pt idx="479">
                  <c:v>453.12302790196298</c:v>
                </c:pt>
                <c:pt idx="480">
                  <c:v>453.123028085236</c:v>
                </c:pt>
                <c:pt idx="481">
                  <c:v>453.12302864870799</c:v>
                </c:pt>
                <c:pt idx="482">
                  <c:v>453.123028446295</c:v>
                </c:pt>
                <c:pt idx="483">
                  <c:v>453.12302875666398</c:v>
                </c:pt>
                <c:pt idx="484">
                  <c:v>453.12302809576801</c:v>
                </c:pt>
                <c:pt idx="485">
                  <c:v>453.123028306457</c:v>
                </c:pt>
                <c:pt idx="486">
                  <c:v>453.12302863402198</c:v>
                </c:pt>
                <c:pt idx="487">
                  <c:v>453.12302862460098</c:v>
                </c:pt>
                <c:pt idx="488">
                  <c:v>453.12302877391801</c:v>
                </c:pt>
                <c:pt idx="489">
                  <c:v>453.12302801761001</c:v>
                </c:pt>
                <c:pt idx="490">
                  <c:v>453.12302903159002</c:v>
                </c:pt>
                <c:pt idx="491">
                  <c:v>453.123028120573</c:v>
                </c:pt>
                <c:pt idx="492">
                  <c:v>453.12302897615098</c:v>
                </c:pt>
                <c:pt idx="493">
                  <c:v>453.12302827963299</c:v>
                </c:pt>
                <c:pt idx="494">
                  <c:v>453.12302922965898</c:v>
                </c:pt>
                <c:pt idx="495">
                  <c:v>453.123028588328</c:v>
                </c:pt>
                <c:pt idx="496">
                  <c:v>453.12302921947798</c:v>
                </c:pt>
                <c:pt idx="497">
                  <c:v>453.12302883680297</c:v>
                </c:pt>
                <c:pt idx="498">
                  <c:v>453.12302865385999</c:v>
                </c:pt>
                <c:pt idx="499">
                  <c:v>453.123028529652</c:v>
                </c:pt>
                <c:pt idx="500">
                  <c:v>453.12302911880198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4F-4409-994B-76AB5EC3D5F2}"/>
            </c:ext>
          </c:extLst>
        </c:ser>
        <c:ser>
          <c:idx val="11"/>
          <c:order val="11"/>
          <c:tx>
            <c:strRef>
              <c:f>SDM_log_normal!$M$1</c:f>
              <c:strCache>
                <c:ptCount val="1"/>
                <c:pt idx="0">
                  <c:v>sensor12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SDM_log_normal!$A$2:$A$502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SDM_log_normal!$M$2:$M$502</c:f>
              <c:numCache>
                <c:formatCode>General</c:formatCode>
                <c:ptCount val="501"/>
                <c:pt idx="0">
                  <c:v>1082.5001420374599</c:v>
                </c:pt>
                <c:pt idx="1">
                  <c:v>525.46982804316497</c:v>
                </c:pt>
                <c:pt idx="2">
                  <c:v>543.89374378903005</c:v>
                </c:pt>
                <c:pt idx="3">
                  <c:v>546.46530588750704</c:v>
                </c:pt>
                <c:pt idx="4">
                  <c:v>575.13988339318803</c:v>
                </c:pt>
                <c:pt idx="5">
                  <c:v>568.18654970271302</c:v>
                </c:pt>
                <c:pt idx="6">
                  <c:v>586.79191155773003</c:v>
                </c:pt>
                <c:pt idx="7">
                  <c:v>580.05295469949795</c:v>
                </c:pt>
                <c:pt idx="8">
                  <c:v>593.38635241477402</c:v>
                </c:pt>
                <c:pt idx="9">
                  <c:v>585.34462179059699</c:v>
                </c:pt>
                <c:pt idx="10">
                  <c:v>596.216337165303</c:v>
                </c:pt>
                <c:pt idx="11">
                  <c:v>587.88417886070704</c:v>
                </c:pt>
                <c:pt idx="12">
                  <c:v>597.34929341284806</c:v>
                </c:pt>
                <c:pt idx="13">
                  <c:v>589.05282024498399</c:v>
                </c:pt>
                <c:pt idx="14">
                  <c:v>597.55168753938699</c:v>
                </c:pt>
                <c:pt idx="15">
                  <c:v>584.87701130385403</c:v>
                </c:pt>
                <c:pt idx="16">
                  <c:v>594.29100230710606</c:v>
                </c:pt>
                <c:pt idx="17">
                  <c:v>576.335604771053</c:v>
                </c:pt>
                <c:pt idx="18">
                  <c:v>587.95086007211205</c:v>
                </c:pt>
                <c:pt idx="19">
                  <c:v>575.28166691493004</c:v>
                </c:pt>
                <c:pt idx="20">
                  <c:v>579.91144607625699</c:v>
                </c:pt>
                <c:pt idx="21">
                  <c:v>568.69394122273002</c:v>
                </c:pt>
                <c:pt idx="22">
                  <c:v>575.70640011086095</c:v>
                </c:pt>
                <c:pt idx="23">
                  <c:v>567.22444490276905</c:v>
                </c:pt>
                <c:pt idx="24">
                  <c:v>573.34304996408298</c:v>
                </c:pt>
                <c:pt idx="25">
                  <c:v>564.83150238584403</c:v>
                </c:pt>
                <c:pt idx="26">
                  <c:v>570.692004093229</c:v>
                </c:pt>
                <c:pt idx="27">
                  <c:v>562.65610531043501</c:v>
                </c:pt>
                <c:pt idx="28">
                  <c:v>568.27255952268695</c:v>
                </c:pt>
                <c:pt idx="29">
                  <c:v>560.58586368613896</c:v>
                </c:pt>
                <c:pt idx="30">
                  <c:v>565.93515173391802</c:v>
                </c:pt>
                <c:pt idx="31">
                  <c:v>558.65012659169599</c:v>
                </c:pt>
                <c:pt idx="32">
                  <c:v>563.70239002556104</c:v>
                </c:pt>
                <c:pt idx="33">
                  <c:v>557.76636645777899</c:v>
                </c:pt>
                <c:pt idx="34">
                  <c:v>562.05804645167598</c:v>
                </c:pt>
                <c:pt idx="35">
                  <c:v>556.80050181266495</c:v>
                </c:pt>
                <c:pt idx="36">
                  <c:v>560.77074476485495</c:v>
                </c:pt>
                <c:pt idx="37">
                  <c:v>555.57461721266804</c:v>
                </c:pt>
                <c:pt idx="38">
                  <c:v>558.81308439397196</c:v>
                </c:pt>
                <c:pt idx="39">
                  <c:v>558.48651538911395</c:v>
                </c:pt>
                <c:pt idx="40">
                  <c:v>558.71837700311198</c:v>
                </c:pt>
                <c:pt idx="41">
                  <c:v>558.61424472123804</c:v>
                </c:pt>
                <c:pt idx="42">
                  <c:v>558.73974736110802</c:v>
                </c:pt>
                <c:pt idx="43">
                  <c:v>558.69736723888002</c:v>
                </c:pt>
                <c:pt idx="44">
                  <c:v>558.77619882907004</c:v>
                </c:pt>
                <c:pt idx="45">
                  <c:v>558.720088263197</c:v>
                </c:pt>
                <c:pt idx="46">
                  <c:v>558.77883075478098</c:v>
                </c:pt>
                <c:pt idx="47">
                  <c:v>558.79719858022304</c:v>
                </c:pt>
                <c:pt idx="48">
                  <c:v>558.83949038168498</c:v>
                </c:pt>
                <c:pt idx="49">
                  <c:v>558.849792656761</c:v>
                </c:pt>
                <c:pt idx="50">
                  <c:v>558.84590950090603</c:v>
                </c:pt>
                <c:pt idx="51">
                  <c:v>558.85298941381097</c:v>
                </c:pt>
                <c:pt idx="52">
                  <c:v>558.84381632791201</c:v>
                </c:pt>
                <c:pt idx="53">
                  <c:v>558.85401850005201</c:v>
                </c:pt>
                <c:pt idx="54">
                  <c:v>558.85799150066703</c:v>
                </c:pt>
                <c:pt idx="55">
                  <c:v>558.8592545711</c:v>
                </c:pt>
                <c:pt idx="56">
                  <c:v>558.85973827891905</c:v>
                </c:pt>
                <c:pt idx="57">
                  <c:v>558.85989587298798</c:v>
                </c:pt>
                <c:pt idx="58">
                  <c:v>558.85997074591899</c:v>
                </c:pt>
                <c:pt idx="59">
                  <c:v>558.85998438905995</c:v>
                </c:pt>
                <c:pt idx="60">
                  <c:v>558.85999002793199</c:v>
                </c:pt>
                <c:pt idx="61">
                  <c:v>558.85998846003804</c:v>
                </c:pt>
                <c:pt idx="62">
                  <c:v>558.859991107116</c:v>
                </c:pt>
                <c:pt idx="63">
                  <c:v>558.85999032425195</c:v>
                </c:pt>
                <c:pt idx="64">
                  <c:v>558.859990952771</c:v>
                </c:pt>
                <c:pt idx="65">
                  <c:v>558.85999087042103</c:v>
                </c:pt>
                <c:pt idx="66">
                  <c:v>558.85999144745495</c:v>
                </c:pt>
                <c:pt idx="67">
                  <c:v>558.85999086179595</c:v>
                </c:pt>
                <c:pt idx="68">
                  <c:v>558.85999128669698</c:v>
                </c:pt>
                <c:pt idx="69">
                  <c:v>558.85999045714004</c:v>
                </c:pt>
                <c:pt idx="70">
                  <c:v>558.85999157518199</c:v>
                </c:pt>
                <c:pt idx="71">
                  <c:v>558.85999112136199</c:v>
                </c:pt>
                <c:pt idx="72">
                  <c:v>558.85999134707299</c:v>
                </c:pt>
                <c:pt idx="73">
                  <c:v>558.85999087427297</c:v>
                </c:pt>
                <c:pt idx="74">
                  <c:v>558.85999122230805</c:v>
                </c:pt>
                <c:pt idx="75">
                  <c:v>558.85999099453102</c:v>
                </c:pt>
                <c:pt idx="76">
                  <c:v>558.85999128538197</c:v>
                </c:pt>
                <c:pt idx="77">
                  <c:v>558.85999098290802</c:v>
                </c:pt>
                <c:pt idx="78">
                  <c:v>558.85999121983298</c:v>
                </c:pt>
                <c:pt idx="79">
                  <c:v>558.85999102037704</c:v>
                </c:pt>
                <c:pt idx="80">
                  <c:v>558.85999117407096</c:v>
                </c:pt>
                <c:pt idx="81">
                  <c:v>558.85999115033701</c:v>
                </c:pt>
                <c:pt idx="82">
                  <c:v>558.85999128903802</c:v>
                </c:pt>
                <c:pt idx="83">
                  <c:v>558.85999080078705</c:v>
                </c:pt>
                <c:pt idx="84">
                  <c:v>558.85999162726705</c:v>
                </c:pt>
                <c:pt idx="85">
                  <c:v>558.85999039885201</c:v>
                </c:pt>
                <c:pt idx="86">
                  <c:v>558.859991261814</c:v>
                </c:pt>
                <c:pt idx="87">
                  <c:v>558.85999062208396</c:v>
                </c:pt>
                <c:pt idx="88">
                  <c:v>558.85999130999505</c:v>
                </c:pt>
                <c:pt idx="89">
                  <c:v>558.85999093410896</c:v>
                </c:pt>
                <c:pt idx="90">
                  <c:v>558.85999141855405</c:v>
                </c:pt>
                <c:pt idx="91">
                  <c:v>558.85999132127301</c:v>
                </c:pt>
                <c:pt idx="92">
                  <c:v>558.85999091664098</c:v>
                </c:pt>
                <c:pt idx="93">
                  <c:v>558.85999195774298</c:v>
                </c:pt>
                <c:pt idx="94">
                  <c:v>558.85999114933702</c:v>
                </c:pt>
                <c:pt idx="95">
                  <c:v>558.85999147900804</c:v>
                </c:pt>
                <c:pt idx="96">
                  <c:v>558.85999084491505</c:v>
                </c:pt>
                <c:pt idx="97">
                  <c:v>558.85999116718801</c:v>
                </c:pt>
                <c:pt idx="98">
                  <c:v>558.85999121328598</c:v>
                </c:pt>
                <c:pt idx="99">
                  <c:v>558.85999115209495</c:v>
                </c:pt>
                <c:pt idx="100">
                  <c:v>558.85999128317803</c:v>
                </c:pt>
                <c:pt idx="101">
                  <c:v>558.85999091162205</c:v>
                </c:pt>
                <c:pt idx="102">
                  <c:v>558.85999111429498</c:v>
                </c:pt>
                <c:pt idx="103">
                  <c:v>558.85999160797496</c:v>
                </c:pt>
                <c:pt idx="104">
                  <c:v>558.85999122413602</c:v>
                </c:pt>
                <c:pt idx="105">
                  <c:v>558.85999089950701</c:v>
                </c:pt>
                <c:pt idx="106">
                  <c:v>558.85999133341204</c:v>
                </c:pt>
                <c:pt idx="107">
                  <c:v>558.85999122268697</c:v>
                </c:pt>
                <c:pt idx="108">
                  <c:v>558.859990255453</c:v>
                </c:pt>
                <c:pt idx="109">
                  <c:v>558.85999177440897</c:v>
                </c:pt>
                <c:pt idx="110">
                  <c:v>558.85999130252605</c:v>
                </c:pt>
                <c:pt idx="111">
                  <c:v>558.85999081189505</c:v>
                </c:pt>
                <c:pt idx="112">
                  <c:v>558.85999174128801</c:v>
                </c:pt>
                <c:pt idx="113">
                  <c:v>558.85999115975801</c:v>
                </c:pt>
                <c:pt idx="114">
                  <c:v>558.85999128008598</c:v>
                </c:pt>
                <c:pt idx="115">
                  <c:v>558.85999054563604</c:v>
                </c:pt>
                <c:pt idx="116">
                  <c:v>558.85999097753597</c:v>
                </c:pt>
                <c:pt idx="117">
                  <c:v>558.85999135501504</c:v>
                </c:pt>
                <c:pt idx="118">
                  <c:v>558.85999109274098</c:v>
                </c:pt>
                <c:pt idx="119">
                  <c:v>558.85999163675797</c:v>
                </c:pt>
                <c:pt idx="120">
                  <c:v>558.85999134026895</c:v>
                </c:pt>
                <c:pt idx="121">
                  <c:v>558.85999077597205</c:v>
                </c:pt>
                <c:pt idx="122">
                  <c:v>558.85999143058405</c:v>
                </c:pt>
                <c:pt idx="123">
                  <c:v>558.85999097172999</c:v>
                </c:pt>
                <c:pt idx="124">
                  <c:v>558.85999117570805</c:v>
                </c:pt>
                <c:pt idx="125">
                  <c:v>558.859991109764</c:v>
                </c:pt>
                <c:pt idx="126">
                  <c:v>558.85999153427201</c:v>
                </c:pt>
                <c:pt idx="127">
                  <c:v>558.85999121712405</c:v>
                </c:pt>
                <c:pt idx="128">
                  <c:v>558.85999096953105</c:v>
                </c:pt>
                <c:pt idx="129">
                  <c:v>558.85999142985895</c:v>
                </c:pt>
                <c:pt idx="130">
                  <c:v>558.85999093911096</c:v>
                </c:pt>
                <c:pt idx="131">
                  <c:v>558.85999113270304</c:v>
                </c:pt>
                <c:pt idx="132">
                  <c:v>558.85999170164803</c:v>
                </c:pt>
                <c:pt idx="133">
                  <c:v>558.85999119327903</c:v>
                </c:pt>
                <c:pt idx="134">
                  <c:v>558.85999076784901</c:v>
                </c:pt>
                <c:pt idx="135">
                  <c:v>558.85999118071595</c:v>
                </c:pt>
                <c:pt idx="136">
                  <c:v>558.85999109936097</c:v>
                </c:pt>
                <c:pt idx="137">
                  <c:v>558.85999141313505</c:v>
                </c:pt>
                <c:pt idx="138">
                  <c:v>558.85999081057798</c:v>
                </c:pt>
                <c:pt idx="139">
                  <c:v>558.85999126669503</c:v>
                </c:pt>
                <c:pt idx="140">
                  <c:v>558.85999104682401</c:v>
                </c:pt>
                <c:pt idx="141">
                  <c:v>558.85999133245798</c:v>
                </c:pt>
                <c:pt idx="142">
                  <c:v>558.85999086042398</c:v>
                </c:pt>
                <c:pt idx="143">
                  <c:v>558.85999144973903</c:v>
                </c:pt>
                <c:pt idx="144">
                  <c:v>558.85999120481699</c:v>
                </c:pt>
                <c:pt idx="145">
                  <c:v>558.85999099626497</c:v>
                </c:pt>
                <c:pt idx="146">
                  <c:v>558.85999126652996</c:v>
                </c:pt>
                <c:pt idx="147">
                  <c:v>558.85999100743595</c:v>
                </c:pt>
                <c:pt idx="148">
                  <c:v>558.85999123764998</c:v>
                </c:pt>
                <c:pt idx="149">
                  <c:v>558.85999094399199</c:v>
                </c:pt>
                <c:pt idx="150">
                  <c:v>558.85999155957097</c:v>
                </c:pt>
                <c:pt idx="151">
                  <c:v>558.85999066574504</c:v>
                </c:pt>
                <c:pt idx="152">
                  <c:v>558.85999110528098</c:v>
                </c:pt>
                <c:pt idx="153">
                  <c:v>558.85999131972096</c:v>
                </c:pt>
                <c:pt idx="154">
                  <c:v>558.85999082279602</c:v>
                </c:pt>
                <c:pt idx="155">
                  <c:v>558.85999131542701</c:v>
                </c:pt>
                <c:pt idx="156">
                  <c:v>558.85999092494399</c:v>
                </c:pt>
                <c:pt idx="157">
                  <c:v>558.85999123597105</c:v>
                </c:pt>
                <c:pt idx="158">
                  <c:v>558.85999105954897</c:v>
                </c:pt>
                <c:pt idx="159">
                  <c:v>558.85999153966395</c:v>
                </c:pt>
                <c:pt idx="160">
                  <c:v>558.859991155388</c:v>
                </c:pt>
                <c:pt idx="161">
                  <c:v>558.859991328712</c:v>
                </c:pt>
                <c:pt idx="162">
                  <c:v>558.85999116592495</c:v>
                </c:pt>
                <c:pt idx="163">
                  <c:v>558.85999124286604</c:v>
                </c:pt>
                <c:pt idx="164">
                  <c:v>558.85999085245703</c:v>
                </c:pt>
                <c:pt idx="165">
                  <c:v>558.85999117153995</c:v>
                </c:pt>
                <c:pt idx="166">
                  <c:v>558.85999115908896</c:v>
                </c:pt>
                <c:pt idx="167">
                  <c:v>558.85999128450499</c:v>
                </c:pt>
                <c:pt idx="168">
                  <c:v>558.85999097702802</c:v>
                </c:pt>
                <c:pt idx="169">
                  <c:v>558.85999138028706</c:v>
                </c:pt>
                <c:pt idx="170">
                  <c:v>558.85999124696696</c:v>
                </c:pt>
                <c:pt idx="171">
                  <c:v>558.85999070588002</c:v>
                </c:pt>
                <c:pt idx="172">
                  <c:v>558.85999145083701</c:v>
                </c:pt>
                <c:pt idx="173">
                  <c:v>558.85999120618999</c:v>
                </c:pt>
                <c:pt idx="174">
                  <c:v>558.85999095764203</c:v>
                </c:pt>
                <c:pt idx="175">
                  <c:v>558.859991829813</c:v>
                </c:pt>
                <c:pt idx="176">
                  <c:v>558.85999089408006</c:v>
                </c:pt>
                <c:pt idx="177">
                  <c:v>558.85999134644499</c:v>
                </c:pt>
                <c:pt idx="178">
                  <c:v>558.85999105361998</c:v>
                </c:pt>
                <c:pt idx="179">
                  <c:v>558.85999185819298</c:v>
                </c:pt>
                <c:pt idx="180">
                  <c:v>558.85999124235798</c:v>
                </c:pt>
                <c:pt idx="181">
                  <c:v>558.85999112334696</c:v>
                </c:pt>
                <c:pt idx="182">
                  <c:v>558.85999121957502</c:v>
                </c:pt>
                <c:pt idx="183">
                  <c:v>558.85999087158098</c:v>
                </c:pt>
                <c:pt idx="184">
                  <c:v>558.85999167374405</c:v>
                </c:pt>
                <c:pt idx="185">
                  <c:v>558.859990970529</c:v>
                </c:pt>
                <c:pt idx="186">
                  <c:v>558.85999130902201</c:v>
                </c:pt>
                <c:pt idx="187">
                  <c:v>558.85999122090595</c:v>
                </c:pt>
                <c:pt idx="188">
                  <c:v>558.85999091568397</c:v>
                </c:pt>
                <c:pt idx="189">
                  <c:v>558.85999123845795</c:v>
                </c:pt>
                <c:pt idx="190">
                  <c:v>558.85999082777596</c:v>
                </c:pt>
                <c:pt idx="191">
                  <c:v>558.859991752263</c:v>
                </c:pt>
                <c:pt idx="192">
                  <c:v>558.85999118806296</c:v>
                </c:pt>
                <c:pt idx="193">
                  <c:v>558.85999106380496</c:v>
                </c:pt>
                <c:pt idx="194">
                  <c:v>558.85999159949802</c:v>
                </c:pt>
                <c:pt idx="195">
                  <c:v>558.85999132704603</c:v>
                </c:pt>
                <c:pt idx="196">
                  <c:v>558.85999124221303</c:v>
                </c:pt>
                <c:pt idx="197">
                  <c:v>558.85999076323105</c:v>
                </c:pt>
                <c:pt idx="198">
                  <c:v>558.85999179563896</c:v>
                </c:pt>
                <c:pt idx="199">
                  <c:v>558.859990757118</c:v>
                </c:pt>
                <c:pt idx="200">
                  <c:v>558.85999160487995</c:v>
                </c:pt>
                <c:pt idx="201">
                  <c:v>558.85999088285905</c:v>
                </c:pt>
                <c:pt idx="202">
                  <c:v>558.85999124725004</c:v>
                </c:pt>
                <c:pt idx="203">
                  <c:v>558.85999104060897</c:v>
                </c:pt>
                <c:pt idx="204">
                  <c:v>558.85999195114198</c:v>
                </c:pt>
                <c:pt idx="205">
                  <c:v>558.85999114798506</c:v>
                </c:pt>
                <c:pt idx="206">
                  <c:v>558.85999138781597</c:v>
                </c:pt>
                <c:pt idx="207">
                  <c:v>558.85999111135197</c:v>
                </c:pt>
                <c:pt idx="208">
                  <c:v>558.85999156195805</c:v>
                </c:pt>
                <c:pt idx="209">
                  <c:v>558.85999094747501</c:v>
                </c:pt>
                <c:pt idx="210">
                  <c:v>558.85999131233405</c:v>
                </c:pt>
                <c:pt idx="211">
                  <c:v>558.85999102154199</c:v>
                </c:pt>
                <c:pt idx="212">
                  <c:v>558.859991662222</c:v>
                </c:pt>
                <c:pt idx="213">
                  <c:v>558.85999125897797</c:v>
                </c:pt>
                <c:pt idx="214">
                  <c:v>558.85999030377604</c:v>
                </c:pt>
                <c:pt idx="215">
                  <c:v>558.85999174248195</c:v>
                </c:pt>
                <c:pt idx="216">
                  <c:v>558.85999132688903</c:v>
                </c:pt>
                <c:pt idx="217">
                  <c:v>558.85999091457597</c:v>
                </c:pt>
                <c:pt idx="218">
                  <c:v>558.85999143822903</c:v>
                </c:pt>
                <c:pt idx="219">
                  <c:v>558.85999115376103</c:v>
                </c:pt>
                <c:pt idx="220">
                  <c:v>558.85999133738505</c:v>
                </c:pt>
                <c:pt idx="221">
                  <c:v>558.85999095347995</c:v>
                </c:pt>
                <c:pt idx="222">
                  <c:v>558.85999119542396</c:v>
                </c:pt>
                <c:pt idx="223">
                  <c:v>558.85999100126901</c:v>
                </c:pt>
                <c:pt idx="224">
                  <c:v>558.859991429665</c:v>
                </c:pt>
                <c:pt idx="225">
                  <c:v>558.85999096460398</c:v>
                </c:pt>
                <c:pt idx="226">
                  <c:v>558.85999164706197</c:v>
                </c:pt>
                <c:pt idx="227">
                  <c:v>558.85999036509895</c:v>
                </c:pt>
                <c:pt idx="228">
                  <c:v>558.85999120058705</c:v>
                </c:pt>
                <c:pt idx="229">
                  <c:v>558.85999106807105</c:v>
                </c:pt>
                <c:pt idx="230">
                  <c:v>558.85999152665704</c:v>
                </c:pt>
                <c:pt idx="231">
                  <c:v>558.85999059195797</c:v>
                </c:pt>
                <c:pt idx="232">
                  <c:v>558.85999094605597</c:v>
                </c:pt>
                <c:pt idx="233">
                  <c:v>558.85999152736895</c:v>
                </c:pt>
                <c:pt idx="234">
                  <c:v>558.85999108789804</c:v>
                </c:pt>
                <c:pt idx="235">
                  <c:v>558.85999141305899</c:v>
                </c:pt>
                <c:pt idx="236">
                  <c:v>558.85999076023097</c:v>
                </c:pt>
                <c:pt idx="237">
                  <c:v>558.85999131604694</c:v>
                </c:pt>
                <c:pt idx="238">
                  <c:v>558.85999094575402</c:v>
                </c:pt>
                <c:pt idx="239">
                  <c:v>558.85999126397996</c:v>
                </c:pt>
                <c:pt idx="240">
                  <c:v>558.85999111755098</c:v>
                </c:pt>
                <c:pt idx="241">
                  <c:v>558.85999129211302</c:v>
                </c:pt>
                <c:pt idx="242">
                  <c:v>558.85999072081199</c:v>
                </c:pt>
                <c:pt idx="243">
                  <c:v>558.85999089635698</c:v>
                </c:pt>
                <c:pt idx="244">
                  <c:v>558.85999106173597</c:v>
                </c:pt>
                <c:pt idx="245">
                  <c:v>558.85999146416805</c:v>
                </c:pt>
                <c:pt idx="246">
                  <c:v>558.85999069049296</c:v>
                </c:pt>
                <c:pt idx="247">
                  <c:v>558.85999141282696</c:v>
                </c:pt>
                <c:pt idx="248">
                  <c:v>558.85999111925901</c:v>
                </c:pt>
                <c:pt idx="249">
                  <c:v>558.85999125589206</c:v>
                </c:pt>
                <c:pt idx="250">
                  <c:v>558.85999093737905</c:v>
                </c:pt>
                <c:pt idx="251">
                  <c:v>558.85999170916602</c:v>
                </c:pt>
                <c:pt idx="252">
                  <c:v>558.85999103706797</c:v>
                </c:pt>
                <c:pt idx="253">
                  <c:v>558.85999161549398</c:v>
                </c:pt>
                <c:pt idx="254">
                  <c:v>558.85999115803395</c:v>
                </c:pt>
                <c:pt idx="255">
                  <c:v>558.85999130854304</c:v>
                </c:pt>
                <c:pt idx="256">
                  <c:v>558.85999079375802</c:v>
                </c:pt>
                <c:pt idx="257">
                  <c:v>558.85999123638896</c:v>
                </c:pt>
                <c:pt idx="258">
                  <c:v>558.85999107421605</c:v>
                </c:pt>
                <c:pt idx="259">
                  <c:v>558.85999174879998</c:v>
                </c:pt>
                <c:pt idx="260">
                  <c:v>558.85999101465802</c:v>
                </c:pt>
                <c:pt idx="261">
                  <c:v>558.85999114402</c:v>
                </c:pt>
                <c:pt idx="262">
                  <c:v>558.85999139338105</c:v>
                </c:pt>
                <c:pt idx="263">
                  <c:v>558.85999107668795</c:v>
                </c:pt>
                <c:pt idx="264">
                  <c:v>558.85999123180397</c:v>
                </c:pt>
                <c:pt idx="265">
                  <c:v>558.85999079829799</c:v>
                </c:pt>
                <c:pt idx="266">
                  <c:v>558.85999119615894</c:v>
                </c:pt>
                <c:pt idx="267">
                  <c:v>558.85999069983495</c:v>
                </c:pt>
                <c:pt idx="268">
                  <c:v>558.85999141038997</c:v>
                </c:pt>
                <c:pt idx="269">
                  <c:v>558.85999076473399</c:v>
                </c:pt>
                <c:pt idx="270">
                  <c:v>558.85999102346602</c:v>
                </c:pt>
                <c:pt idx="271">
                  <c:v>558.85999117075505</c:v>
                </c:pt>
                <c:pt idx="272">
                  <c:v>558.85999116553705</c:v>
                </c:pt>
                <c:pt idx="273">
                  <c:v>558.85999121753696</c:v>
                </c:pt>
                <c:pt idx="274">
                  <c:v>558.859991011327</c:v>
                </c:pt>
                <c:pt idx="275">
                  <c:v>558.85999176379801</c:v>
                </c:pt>
                <c:pt idx="276">
                  <c:v>558.85999116743199</c:v>
                </c:pt>
                <c:pt idx="277">
                  <c:v>558.85999119344899</c:v>
                </c:pt>
                <c:pt idx="278">
                  <c:v>558.85999103140796</c:v>
                </c:pt>
                <c:pt idx="279">
                  <c:v>558.85999147925099</c:v>
                </c:pt>
                <c:pt idx="280">
                  <c:v>558.85999069485797</c:v>
                </c:pt>
                <c:pt idx="281">
                  <c:v>558.85999129778304</c:v>
                </c:pt>
                <c:pt idx="282">
                  <c:v>558.85999075794302</c:v>
                </c:pt>
                <c:pt idx="283">
                  <c:v>558.85999105197197</c:v>
                </c:pt>
                <c:pt idx="284">
                  <c:v>558.85999149066197</c:v>
                </c:pt>
                <c:pt idx="285">
                  <c:v>558.85999082919102</c:v>
                </c:pt>
                <c:pt idx="286">
                  <c:v>558.85999121064401</c:v>
                </c:pt>
                <c:pt idx="287">
                  <c:v>558.85999079091096</c:v>
                </c:pt>
                <c:pt idx="288">
                  <c:v>558.85999125345995</c:v>
                </c:pt>
                <c:pt idx="289">
                  <c:v>558.85999093916905</c:v>
                </c:pt>
                <c:pt idx="290">
                  <c:v>558.85999108537601</c:v>
                </c:pt>
                <c:pt idx="291">
                  <c:v>558.85999168145202</c:v>
                </c:pt>
                <c:pt idx="292">
                  <c:v>558.85999148161602</c:v>
                </c:pt>
                <c:pt idx="293">
                  <c:v>558.85999077067095</c:v>
                </c:pt>
                <c:pt idx="294">
                  <c:v>558.85999139704995</c:v>
                </c:pt>
                <c:pt idx="295">
                  <c:v>558.85999093732403</c:v>
                </c:pt>
                <c:pt idx="296">
                  <c:v>558.859991562544</c:v>
                </c:pt>
                <c:pt idx="297">
                  <c:v>558.85999115977495</c:v>
                </c:pt>
                <c:pt idx="298">
                  <c:v>558.85999127700904</c:v>
                </c:pt>
                <c:pt idx="299">
                  <c:v>558.85999057068398</c:v>
                </c:pt>
                <c:pt idx="300">
                  <c:v>558.85999117281006</c:v>
                </c:pt>
                <c:pt idx="301">
                  <c:v>558.85999114270896</c:v>
                </c:pt>
                <c:pt idx="302">
                  <c:v>558.85999135947395</c:v>
                </c:pt>
                <c:pt idx="303">
                  <c:v>558.85999083301999</c:v>
                </c:pt>
                <c:pt idx="304">
                  <c:v>558.85999176999098</c:v>
                </c:pt>
                <c:pt idx="305">
                  <c:v>558.85999141685897</c:v>
                </c:pt>
                <c:pt idx="306">
                  <c:v>558.85999101376206</c:v>
                </c:pt>
                <c:pt idx="307">
                  <c:v>558.85999127321304</c:v>
                </c:pt>
                <c:pt idx="308">
                  <c:v>558.85999040249999</c:v>
                </c:pt>
                <c:pt idx="309">
                  <c:v>558.85999106264501</c:v>
                </c:pt>
                <c:pt idx="310">
                  <c:v>558.85999181862803</c:v>
                </c:pt>
                <c:pt idx="311">
                  <c:v>558.85999087556104</c:v>
                </c:pt>
                <c:pt idx="312">
                  <c:v>558.85999105104599</c:v>
                </c:pt>
                <c:pt idx="313">
                  <c:v>558.85999184876403</c:v>
                </c:pt>
                <c:pt idx="314">
                  <c:v>558.85999144659797</c:v>
                </c:pt>
                <c:pt idx="315">
                  <c:v>558.85999124565296</c:v>
                </c:pt>
                <c:pt idx="316">
                  <c:v>558.85999044477705</c:v>
                </c:pt>
                <c:pt idx="317">
                  <c:v>558.859990865702</c:v>
                </c:pt>
                <c:pt idx="318">
                  <c:v>558.85999125029502</c:v>
                </c:pt>
                <c:pt idx="319">
                  <c:v>558.85999068618798</c:v>
                </c:pt>
                <c:pt idx="320">
                  <c:v>558.85999119783605</c:v>
                </c:pt>
                <c:pt idx="321">
                  <c:v>558.85999101401399</c:v>
                </c:pt>
                <c:pt idx="322">
                  <c:v>558.85999117973995</c:v>
                </c:pt>
                <c:pt idx="323">
                  <c:v>558.85999094544502</c:v>
                </c:pt>
                <c:pt idx="324">
                  <c:v>558.85999169163802</c:v>
                </c:pt>
                <c:pt idx="325">
                  <c:v>558.85999137219505</c:v>
                </c:pt>
                <c:pt idx="326">
                  <c:v>558.85999116477797</c:v>
                </c:pt>
                <c:pt idx="327">
                  <c:v>558.85999121654504</c:v>
                </c:pt>
                <c:pt idx="328">
                  <c:v>558.85999062216001</c:v>
                </c:pt>
                <c:pt idx="329">
                  <c:v>558.85999096973205</c:v>
                </c:pt>
                <c:pt idx="330">
                  <c:v>558.85999159379105</c:v>
                </c:pt>
                <c:pt idx="331">
                  <c:v>558.85999135145403</c:v>
                </c:pt>
                <c:pt idx="332">
                  <c:v>558.85999064447105</c:v>
                </c:pt>
                <c:pt idx="333">
                  <c:v>558.85999097789102</c:v>
                </c:pt>
                <c:pt idx="334">
                  <c:v>558.85999137251497</c:v>
                </c:pt>
                <c:pt idx="335">
                  <c:v>558.85999116919504</c:v>
                </c:pt>
                <c:pt idx="336">
                  <c:v>558.85999117806602</c:v>
                </c:pt>
                <c:pt idx="337">
                  <c:v>558.859991073076</c:v>
                </c:pt>
                <c:pt idx="338">
                  <c:v>558.85999165557996</c:v>
                </c:pt>
                <c:pt idx="339">
                  <c:v>558.85999097759498</c:v>
                </c:pt>
                <c:pt idx="340">
                  <c:v>558.85999149748704</c:v>
                </c:pt>
                <c:pt idx="341">
                  <c:v>558.85999129423999</c:v>
                </c:pt>
                <c:pt idx="342">
                  <c:v>558.85999042098695</c:v>
                </c:pt>
                <c:pt idx="343">
                  <c:v>558.85999163857298</c:v>
                </c:pt>
                <c:pt idx="344">
                  <c:v>558.85999037977194</c:v>
                </c:pt>
                <c:pt idx="345">
                  <c:v>558.85999139971</c:v>
                </c:pt>
                <c:pt idx="346">
                  <c:v>558.85999103475206</c:v>
                </c:pt>
                <c:pt idx="347">
                  <c:v>558.85999162324595</c:v>
                </c:pt>
                <c:pt idx="348">
                  <c:v>558.85999098200398</c:v>
                </c:pt>
                <c:pt idx="349">
                  <c:v>558.85999124881198</c:v>
                </c:pt>
                <c:pt idx="350">
                  <c:v>558.85999108052897</c:v>
                </c:pt>
                <c:pt idx="351">
                  <c:v>558.85999210010004</c:v>
                </c:pt>
                <c:pt idx="352">
                  <c:v>558.85999114558297</c:v>
                </c:pt>
                <c:pt idx="353">
                  <c:v>558.85999148016106</c:v>
                </c:pt>
                <c:pt idx="354">
                  <c:v>558.85999140564797</c:v>
                </c:pt>
                <c:pt idx="355">
                  <c:v>558.85999107166901</c:v>
                </c:pt>
                <c:pt idx="356">
                  <c:v>558.85999219165706</c:v>
                </c:pt>
                <c:pt idx="357">
                  <c:v>558.85999073742903</c:v>
                </c:pt>
                <c:pt idx="358">
                  <c:v>558.859991230481</c:v>
                </c:pt>
                <c:pt idx="359">
                  <c:v>558.85999096799299</c:v>
                </c:pt>
                <c:pt idx="360">
                  <c:v>558.85999138288196</c:v>
                </c:pt>
                <c:pt idx="361">
                  <c:v>558.85999119923201</c:v>
                </c:pt>
                <c:pt idx="362">
                  <c:v>558.85999066293596</c:v>
                </c:pt>
                <c:pt idx="363">
                  <c:v>558.85999110890805</c:v>
                </c:pt>
                <c:pt idx="364">
                  <c:v>558.859991337476</c:v>
                </c:pt>
                <c:pt idx="365">
                  <c:v>558.85999108467001</c:v>
                </c:pt>
                <c:pt idx="366">
                  <c:v>558.85999205344206</c:v>
                </c:pt>
                <c:pt idx="367">
                  <c:v>558.85999149766997</c:v>
                </c:pt>
                <c:pt idx="368">
                  <c:v>558.85999061305301</c:v>
                </c:pt>
                <c:pt idx="369">
                  <c:v>558.85999096818705</c:v>
                </c:pt>
                <c:pt idx="370">
                  <c:v>558.85999151076396</c:v>
                </c:pt>
                <c:pt idx="371">
                  <c:v>558.85999132729296</c:v>
                </c:pt>
                <c:pt idx="372">
                  <c:v>558.85999106624399</c:v>
                </c:pt>
                <c:pt idx="373">
                  <c:v>558.85999155817694</c:v>
                </c:pt>
                <c:pt idx="374">
                  <c:v>558.85999094962403</c:v>
                </c:pt>
                <c:pt idx="375">
                  <c:v>558.85999140217803</c:v>
                </c:pt>
                <c:pt idx="376">
                  <c:v>558.85999107300097</c:v>
                </c:pt>
                <c:pt idx="377">
                  <c:v>558.85999133393398</c:v>
                </c:pt>
                <c:pt idx="378">
                  <c:v>558.85999088793199</c:v>
                </c:pt>
                <c:pt idx="379">
                  <c:v>558.85999120456302</c:v>
                </c:pt>
                <c:pt idx="380">
                  <c:v>558.85999081243699</c:v>
                </c:pt>
                <c:pt idx="381">
                  <c:v>558.85999103921597</c:v>
                </c:pt>
                <c:pt idx="382">
                  <c:v>558.85999130790299</c:v>
                </c:pt>
                <c:pt idx="383">
                  <c:v>558.85999056737296</c:v>
                </c:pt>
                <c:pt idx="384">
                  <c:v>558.85999109565398</c:v>
                </c:pt>
                <c:pt idx="385">
                  <c:v>558.85999141108198</c:v>
                </c:pt>
                <c:pt idx="386">
                  <c:v>558.85999085804201</c:v>
                </c:pt>
                <c:pt idx="387">
                  <c:v>558.85999169658601</c:v>
                </c:pt>
                <c:pt idx="388">
                  <c:v>558.85999118634595</c:v>
                </c:pt>
                <c:pt idx="389">
                  <c:v>558.85999086031802</c:v>
                </c:pt>
                <c:pt idx="390">
                  <c:v>558.85999129296704</c:v>
                </c:pt>
                <c:pt idx="391">
                  <c:v>558.85999084810703</c:v>
                </c:pt>
                <c:pt idx="392">
                  <c:v>558.85999096293403</c:v>
                </c:pt>
                <c:pt idx="393">
                  <c:v>558.85999131430901</c:v>
                </c:pt>
                <c:pt idx="394">
                  <c:v>558.859990848704</c:v>
                </c:pt>
                <c:pt idx="395">
                  <c:v>558.85999168260298</c:v>
                </c:pt>
                <c:pt idx="396">
                  <c:v>558.85999083150898</c:v>
                </c:pt>
                <c:pt idx="397">
                  <c:v>558.85999139381602</c:v>
                </c:pt>
                <c:pt idx="398">
                  <c:v>558.85999065194403</c:v>
                </c:pt>
                <c:pt idx="399">
                  <c:v>558.85999132053996</c:v>
                </c:pt>
                <c:pt idx="400">
                  <c:v>558.85999110777095</c:v>
                </c:pt>
                <c:pt idx="401">
                  <c:v>558.85999167510602</c:v>
                </c:pt>
                <c:pt idx="402">
                  <c:v>558.85999116360904</c:v>
                </c:pt>
                <c:pt idx="403">
                  <c:v>558.85999128719095</c:v>
                </c:pt>
                <c:pt idx="404">
                  <c:v>558.85999077814199</c:v>
                </c:pt>
                <c:pt idx="405">
                  <c:v>558.85999120362999</c:v>
                </c:pt>
                <c:pt idx="406">
                  <c:v>558.85999087891901</c:v>
                </c:pt>
                <c:pt idx="407">
                  <c:v>558.85999134583699</c:v>
                </c:pt>
                <c:pt idx="408">
                  <c:v>558.85999087273501</c:v>
                </c:pt>
                <c:pt idx="409">
                  <c:v>558.85999160426195</c:v>
                </c:pt>
                <c:pt idx="410">
                  <c:v>558.85999117986796</c:v>
                </c:pt>
                <c:pt idx="411">
                  <c:v>558.85999101632694</c:v>
                </c:pt>
                <c:pt idx="412">
                  <c:v>558.85999127170896</c:v>
                </c:pt>
                <c:pt idx="413">
                  <c:v>558.85999083049501</c:v>
                </c:pt>
                <c:pt idx="414">
                  <c:v>558.85999091277495</c:v>
                </c:pt>
                <c:pt idx="415">
                  <c:v>558.85999117983999</c:v>
                </c:pt>
                <c:pt idx="416">
                  <c:v>558.85999112775096</c:v>
                </c:pt>
                <c:pt idx="417">
                  <c:v>558.85999148581595</c:v>
                </c:pt>
                <c:pt idx="418">
                  <c:v>558.85999072149798</c:v>
                </c:pt>
                <c:pt idx="419">
                  <c:v>558.85999106343502</c:v>
                </c:pt>
                <c:pt idx="420">
                  <c:v>558.85999151735302</c:v>
                </c:pt>
                <c:pt idx="421">
                  <c:v>558.85999094177896</c:v>
                </c:pt>
                <c:pt idx="422">
                  <c:v>558.85999191217297</c:v>
                </c:pt>
                <c:pt idx="423">
                  <c:v>558.85999144146899</c:v>
                </c:pt>
                <c:pt idx="424">
                  <c:v>558.85999116295204</c:v>
                </c:pt>
                <c:pt idx="425">
                  <c:v>558.85999129928905</c:v>
                </c:pt>
                <c:pt idx="426">
                  <c:v>558.85999113614196</c:v>
                </c:pt>
                <c:pt idx="427">
                  <c:v>558.85999146607196</c:v>
                </c:pt>
                <c:pt idx="428">
                  <c:v>558.85999118353504</c:v>
                </c:pt>
                <c:pt idx="429">
                  <c:v>558.859991030694</c:v>
                </c:pt>
                <c:pt idx="430">
                  <c:v>558.85999131612903</c:v>
                </c:pt>
                <c:pt idx="431">
                  <c:v>558.85999095426496</c:v>
                </c:pt>
                <c:pt idx="432">
                  <c:v>558.85999166618399</c:v>
                </c:pt>
                <c:pt idx="433">
                  <c:v>558.859991157026</c:v>
                </c:pt>
                <c:pt idx="434">
                  <c:v>558.85999119235498</c:v>
                </c:pt>
                <c:pt idx="435">
                  <c:v>558.85999078262103</c:v>
                </c:pt>
                <c:pt idx="436">
                  <c:v>558.85999182382602</c:v>
                </c:pt>
                <c:pt idx="437">
                  <c:v>558.85999160494498</c:v>
                </c:pt>
                <c:pt idx="438">
                  <c:v>558.85999088334597</c:v>
                </c:pt>
                <c:pt idx="439">
                  <c:v>558.85999146959705</c:v>
                </c:pt>
                <c:pt idx="440">
                  <c:v>558.85999079130602</c:v>
                </c:pt>
                <c:pt idx="441">
                  <c:v>558.85999118837299</c:v>
                </c:pt>
                <c:pt idx="442">
                  <c:v>558.85999098048796</c:v>
                </c:pt>
                <c:pt idx="443">
                  <c:v>558.85999139616797</c:v>
                </c:pt>
                <c:pt idx="444">
                  <c:v>558.85999102002904</c:v>
                </c:pt>
                <c:pt idx="445">
                  <c:v>558.85999127789</c:v>
                </c:pt>
                <c:pt idx="446">
                  <c:v>558.85999063028203</c:v>
                </c:pt>
                <c:pt idx="447">
                  <c:v>558.85999131686106</c:v>
                </c:pt>
                <c:pt idx="448">
                  <c:v>558.85999067881403</c:v>
                </c:pt>
                <c:pt idx="449">
                  <c:v>558.85999099045</c:v>
                </c:pt>
                <c:pt idx="450">
                  <c:v>558.85999110441003</c:v>
                </c:pt>
                <c:pt idx="451">
                  <c:v>558.85999132261895</c:v>
                </c:pt>
                <c:pt idx="452">
                  <c:v>558.85999094152805</c:v>
                </c:pt>
                <c:pt idx="453">
                  <c:v>558.85999193198302</c:v>
                </c:pt>
                <c:pt idx="454">
                  <c:v>558.85999066674594</c:v>
                </c:pt>
                <c:pt idx="455">
                  <c:v>558.85999106004999</c:v>
                </c:pt>
                <c:pt idx="456">
                  <c:v>558.85999137855799</c:v>
                </c:pt>
                <c:pt idx="457">
                  <c:v>558.85999055679702</c:v>
                </c:pt>
                <c:pt idx="458">
                  <c:v>558.85999115119205</c:v>
                </c:pt>
                <c:pt idx="459">
                  <c:v>558.85999133509199</c:v>
                </c:pt>
                <c:pt idx="460">
                  <c:v>558.85999090841506</c:v>
                </c:pt>
                <c:pt idx="461">
                  <c:v>558.85999125538297</c:v>
                </c:pt>
                <c:pt idx="462">
                  <c:v>558.85999088577501</c:v>
                </c:pt>
                <c:pt idx="463">
                  <c:v>558.85999106613201</c:v>
                </c:pt>
                <c:pt idx="464">
                  <c:v>558.85999142704804</c:v>
                </c:pt>
                <c:pt idx="465">
                  <c:v>558.85999073663095</c:v>
                </c:pt>
                <c:pt idx="466">
                  <c:v>558.85999116036203</c:v>
                </c:pt>
                <c:pt idx="467">
                  <c:v>558.85999125128399</c:v>
                </c:pt>
                <c:pt idx="468">
                  <c:v>558.85999090122095</c:v>
                </c:pt>
                <c:pt idx="469">
                  <c:v>558.85999145302105</c:v>
                </c:pt>
                <c:pt idx="470">
                  <c:v>558.85999022298097</c:v>
                </c:pt>
                <c:pt idx="471">
                  <c:v>558.85999142455205</c:v>
                </c:pt>
                <c:pt idx="472">
                  <c:v>558.85999100199899</c:v>
                </c:pt>
                <c:pt idx="473">
                  <c:v>558.85999196313105</c:v>
                </c:pt>
                <c:pt idx="474">
                  <c:v>558.85999110383602</c:v>
                </c:pt>
                <c:pt idx="475">
                  <c:v>558.85999117187305</c:v>
                </c:pt>
                <c:pt idx="476">
                  <c:v>558.85999114528101</c:v>
                </c:pt>
                <c:pt idx="477">
                  <c:v>558.85999166923204</c:v>
                </c:pt>
                <c:pt idx="478">
                  <c:v>558.85999123169495</c:v>
                </c:pt>
                <c:pt idx="479">
                  <c:v>558.85999053067303</c:v>
                </c:pt>
                <c:pt idx="480">
                  <c:v>558.85999069093998</c:v>
                </c:pt>
                <c:pt idx="481">
                  <c:v>558.85999118367999</c:v>
                </c:pt>
                <c:pt idx="482">
                  <c:v>558.85999100667595</c:v>
                </c:pt>
                <c:pt idx="483">
                  <c:v>558.85999127808498</c:v>
                </c:pt>
                <c:pt idx="484">
                  <c:v>558.85999070014998</c:v>
                </c:pt>
                <c:pt idx="485">
                  <c:v>558.859990884392</c:v>
                </c:pt>
                <c:pt idx="486">
                  <c:v>558.85999117083702</c:v>
                </c:pt>
                <c:pt idx="487">
                  <c:v>558.85999116259995</c:v>
                </c:pt>
                <c:pt idx="488">
                  <c:v>558.85999129317304</c:v>
                </c:pt>
                <c:pt idx="489">
                  <c:v>558.85999063180304</c:v>
                </c:pt>
                <c:pt idx="490">
                  <c:v>558.85999151849899</c:v>
                </c:pt>
                <c:pt idx="491">
                  <c:v>558.85999072184097</c:v>
                </c:pt>
                <c:pt idx="492">
                  <c:v>558.85999147001996</c:v>
                </c:pt>
                <c:pt idx="493">
                  <c:v>558.859990860935</c:v>
                </c:pt>
                <c:pt idx="494">
                  <c:v>558.859991691706</c:v>
                </c:pt>
                <c:pt idx="495">
                  <c:v>558.85999113087905</c:v>
                </c:pt>
                <c:pt idx="496">
                  <c:v>558.85999168280205</c:v>
                </c:pt>
                <c:pt idx="497">
                  <c:v>558.85999134816404</c:v>
                </c:pt>
                <c:pt idx="498">
                  <c:v>558.85999118818495</c:v>
                </c:pt>
                <c:pt idx="499">
                  <c:v>558.859991079569</c:v>
                </c:pt>
                <c:pt idx="500">
                  <c:v>558.85999159476398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4F-4409-994B-76AB5EC3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848320"/>
        <c:axId val="865591072"/>
      </c:lineChart>
      <c:catAx>
        <c:axId val="9538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591072"/>
        <c:crosses val="autoZero"/>
        <c:auto val="1"/>
        <c:lblAlgn val="ctr"/>
        <c:lblOffset val="100"/>
        <c:noMultiLvlLbl val="0"/>
      </c:catAx>
      <c:valAx>
        <c:axId val="8655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8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477</xdr:row>
      <xdr:rowOff>60960</xdr:rowOff>
    </xdr:from>
    <xdr:to>
      <xdr:col>13</xdr:col>
      <xdr:colOff>628650</xdr:colOff>
      <xdr:row>497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C6C7BD-77C7-46FE-8517-533A8E071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2"/>
  <sheetViews>
    <sheetView tabSelected="1" topLeftCell="D480" workbookViewId="0">
      <selection sqref="A1:M502"/>
    </sheetView>
  </sheetViews>
  <sheetFormatPr defaultRowHeight="18" x14ac:dyDescent="0.45"/>
  <sheetData>
    <row r="1" spans="1:13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>
        <v>1</v>
      </c>
      <c r="B2">
        <v>1039.2537977187201</v>
      </c>
      <c r="C2">
        <v>1113.6810711691201</v>
      </c>
      <c r="D2">
        <v>1031.1616125646799</v>
      </c>
      <c r="E2">
        <v>1092.6497078135901</v>
      </c>
      <c r="F2">
        <v>1165.53871651334</v>
      </c>
      <c r="G2">
        <v>1079.2194761364001</v>
      </c>
      <c r="H2">
        <v>1119.09125936297</v>
      </c>
      <c r="I2">
        <v>1189.9030166443799</v>
      </c>
      <c r="J2">
        <v>1110.3606346997799</v>
      </c>
      <c r="K2">
        <v>1095.9303737146399</v>
      </c>
      <c r="L2">
        <v>1173.46235846123</v>
      </c>
      <c r="M2">
        <v>1082.5001420374599</v>
      </c>
    </row>
    <row r="3" spans="1:13" x14ac:dyDescent="0.45">
      <c r="A3">
        <v>2</v>
      </c>
      <c r="B3">
        <v>569.85046208079405</v>
      </c>
      <c r="C3">
        <v>569.51478792523199</v>
      </c>
      <c r="D3">
        <v>563.22687063393801</v>
      </c>
      <c r="E3">
        <v>553.72979131814702</v>
      </c>
      <c r="F3">
        <v>546.06423030471797</v>
      </c>
      <c r="G3">
        <v>548.06340512536894</v>
      </c>
      <c r="H3">
        <v>468.818117216053</v>
      </c>
      <c r="I3">
        <v>449.47100232813102</v>
      </c>
      <c r="J3">
        <v>495.688075429631</v>
      </c>
      <c r="K3">
        <v>503.135052613867</v>
      </c>
      <c r="L3">
        <v>501.96899622308001</v>
      </c>
      <c r="M3">
        <v>525.46982804316497</v>
      </c>
    </row>
    <row r="4" spans="1:13" x14ac:dyDescent="0.45">
      <c r="A4">
        <v>3</v>
      </c>
      <c r="B4">
        <v>653.19353028317096</v>
      </c>
      <c r="C4">
        <v>641.52918846438399</v>
      </c>
      <c r="D4">
        <v>623.81720128298298</v>
      </c>
      <c r="E4">
        <v>616.99660965886801</v>
      </c>
      <c r="F4">
        <v>600.07010221384098</v>
      </c>
      <c r="G4">
        <v>597.51060941209096</v>
      </c>
      <c r="H4">
        <v>405.97801034647398</v>
      </c>
      <c r="I4">
        <v>419.57649990747399</v>
      </c>
      <c r="J4">
        <v>522.47361172419505</v>
      </c>
      <c r="K4">
        <v>436.876624507494</v>
      </c>
      <c r="L4">
        <v>467.84340443290102</v>
      </c>
      <c r="M4">
        <v>543.89374378903005</v>
      </c>
    </row>
    <row r="5" spans="1:13" x14ac:dyDescent="0.45">
      <c r="A5">
        <v>4</v>
      </c>
      <c r="B5">
        <v>623.98547755695301</v>
      </c>
      <c r="C5">
        <v>593.55823551659</v>
      </c>
      <c r="D5">
        <v>583.774185916541</v>
      </c>
      <c r="E5">
        <v>584.29155269118996</v>
      </c>
      <c r="F5">
        <v>549.08742642926995</v>
      </c>
      <c r="G5">
        <v>554.89784777817999</v>
      </c>
      <c r="H5">
        <v>380.76901471750898</v>
      </c>
      <c r="I5">
        <v>403.11989038156798</v>
      </c>
      <c r="J5">
        <v>520.75581822469496</v>
      </c>
      <c r="K5">
        <v>417.58757906913002</v>
      </c>
      <c r="L5">
        <v>458.50802563026798</v>
      </c>
      <c r="M5">
        <v>546.46530588750704</v>
      </c>
    </row>
    <row r="6" spans="1:13" x14ac:dyDescent="0.45">
      <c r="A6">
        <v>5</v>
      </c>
      <c r="B6">
        <v>653.33431475588395</v>
      </c>
      <c r="C6">
        <v>615.65135763090404</v>
      </c>
      <c r="D6">
        <v>603.81336451979598</v>
      </c>
      <c r="E6">
        <v>613.04711180548895</v>
      </c>
      <c r="F6">
        <v>570.56319950923501</v>
      </c>
      <c r="G6">
        <v>574.10991500612602</v>
      </c>
      <c r="H6">
        <v>396.45501704800603</v>
      </c>
      <c r="I6">
        <v>424.33502274112601</v>
      </c>
      <c r="J6">
        <v>551.51283724748998</v>
      </c>
      <c r="K6">
        <v>432.47318591557399</v>
      </c>
      <c r="L6">
        <v>479.71835765884998</v>
      </c>
      <c r="M6">
        <v>575.13988339318803</v>
      </c>
    </row>
    <row r="7" spans="1:13" x14ac:dyDescent="0.45">
      <c r="A7">
        <v>6</v>
      </c>
      <c r="B7">
        <v>639.32849489547903</v>
      </c>
      <c r="C7">
        <v>586.92586994045996</v>
      </c>
      <c r="D7">
        <v>580.99649332240904</v>
      </c>
      <c r="E7">
        <v>594.63523850138995</v>
      </c>
      <c r="F7">
        <v>536.75309642203001</v>
      </c>
      <c r="G7">
        <v>546.21196826907703</v>
      </c>
      <c r="H7">
        <v>372.21309403868997</v>
      </c>
      <c r="I7">
        <v>404.96628232579201</v>
      </c>
      <c r="J7">
        <v>542.49882092214898</v>
      </c>
      <c r="K7">
        <v>411.90384227092198</v>
      </c>
      <c r="L7">
        <v>464.54759565261202</v>
      </c>
      <c r="M7">
        <v>568.18654970271302</v>
      </c>
    </row>
    <row r="8" spans="1:13" x14ac:dyDescent="0.45">
      <c r="A8">
        <v>7</v>
      </c>
      <c r="B8">
        <v>665.89489560504501</v>
      </c>
      <c r="C8">
        <v>608.304453815481</v>
      </c>
      <c r="D8">
        <v>601.44307316555103</v>
      </c>
      <c r="E8">
        <v>620.63541268410097</v>
      </c>
      <c r="F8">
        <v>556.92507418742696</v>
      </c>
      <c r="G8">
        <v>564.77389385960601</v>
      </c>
      <c r="H8">
        <v>384.79420032226398</v>
      </c>
      <c r="I8">
        <v>418.99351309882098</v>
      </c>
      <c r="J8">
        <v>563.27081306448395</v>
      </c>
      <c r="K8">
        <v>423.600218613945</v>
      </c>
      <c r="L8">
        <v>478.28735676217099</v>
      </c>
      <c r="M8">
        <v>586.79191155773003</v>
      </c>
    </row>
    <row r="9" spans="1:13" x14ac:dyDescent="0.45">
      <c r="A9">
        <v>8</v>
      </c>
      <c r="B9">
        <v>653.21160094205197</v>
      </c>
      <c r="C9">
        <v>583.12077186760496</v>
      </c>
      <c r="D9">
        <v>583.11101721137697</v>
      </c>
      <c r="E9">
        <v>604.780428089407</v>
      </c>
      <c r="F9">
        <v>527.452818104789</v>
      </c>
      <c r="G9">
        <v>541.42390460253796</v>
      </c>
      <c r="H9">
        <v>367.35519094398597</v>
      </c>
      <c r="I9">
        <v>405.18151770892098</v>
      </c>
      <c r="J9">
        <v>555.24913053662306</v>
      </c>
      <c r="K9">
        <v>409.30967835640803</v>
      </c>
      <c r="L9">
        <v>467.68232149043598</v>
      </c>
      <c r="M9">
        <v>580.05295469949795</v>
      </c>
    </row>
    <row r="10" spans="1:13" x14ac:dyDescent="0.45">
      <c r="A10">
        <v>9</v>
      </c>
      <c r="B10">
        <v>675.54635629306301</v>
      </c>
      <c r="C10">
        <v>601.72603982338296</v>
      </c>
      <c r="D10">
        <v>601.97093248288002</v>
      </c>
      <c r="E10">
        <v>626.83727648402999</v>
      </c>
      <c r="F10">
        <v>544.89510120109696</v>
      </c>
      <c r="G10">
        <v>558.13272477445605</v>
      </c>
      <c r="H10">
        <v>378.35178805554</v>
      </c>
      <c r="I10">
        <v>416.38899662225799</v>
      </c>
      <c r="J10">
        <v>570.78436436182506</v>
      </c>
      <c r="K10">
        <v>419.51190153445799</v>
      </c>
      <c r="L10">
        <v>478.35621958392699</v>
      </c>
      <c r="M10">
        <v>593.38635241477402</v>
      </c>
    </row>
    <row r="11" spans="1:13" x14ac:dyDescent="0.45">
      <c r="A11">
        <v>10</v>
      </c>
      <c r="B11">
        <v>663.82677479321603</v>
      </c>
      <c r="C11">
        <v>579.82728924755304</v>
      </c>
      <c r="D11">
        <v>587.39558604824094</v>
      </c>
      <c r="E11">
        <v>612.72459718882203</v>
      </c>
      <c r="F11">
        <v>519.29238183498398</v>
      </c>
      <c r="G11">
        <v>538.71011789347301</v>
      </c>
      <c r="H11">
        <v>363.79274043133103</v>
      </c>
      <c r="I11">
        <v>403.87167150326098</v>
      </c>
      <c r="J11">
        <v>562.00199609025196</v>
      </c>
      <c r="K11">
        <v>407.745565353004</v>
      </c>
      <c r="L11">
        <v>468.42391155071198</v>
      </c>
      <c r="M11">
        <v>585.34462179059699</v>
      </c>
    </row>
    <row r="12" spans="1:13" x14ac:dyDescent="0.45">
      <c r="A12">
        <v>11</v>
      </c>
      <c r="B12">
        <v>683.07509261393795</v>
      </c>
      <c r="C12">
        <v>596.37392143530099</v>
      </c>
      <c r="D12">
        <v>604.94523573115998</v>
      </c>
      <c r="E12">
        <v>632.07080418791202</v>
      </c>
      <c r="F12">
        <v>535.007587356817</v>
      </c>
      <c r="G12">
        <v>554.24201309282103</v>
      </c>
      <c r="H12">
        <v>374.18607472122</v>
      </c>
      <c r="I12">
        <v>413.80190951970297</v>
      </c>
      <c r="J12">
        <v>575.05226652942395</v>
      </c>
      <c r="K12">
        <v>417.47431220453598</v>
      </c>
      <c r="L12">
        <v>477.76315330696798</v>
      </c>
      <c r="M12">
        <v>596.216337165303</v>
      </c>
    </row>
    <row r="13" spans="1:13" x14ac:dyDescent="0.45">
      <c r="A13">
        <v>12</v>
      </c>
      <c r="B13">
        <v>671.62596931118003</v>
      </c>
      <c r="C13">
        <v>576.30644260558802</v>
      </c>
      <c r="D13">
        <v>592.47949582219496</v>
      </c>
      <c r="E13">
        <v>618.86745185511904</v>
      </c>
      <c r="F13">
        <v>511.84513013307702</v>
      </c>
      <c r="G13">
        <v>537.262868700166</v>
      </c>
      <c r="H13">
        <v>361.57147831812102</v>
      </c>
      <c r="I13">
        <v>402.38244968897601</v>
      </c>
      <c r="J13">
        <v>566.31459873816505</v>
      </c>
      <c r="K13">
        <v>407.48201725208702</v>
      </c>
      <c r="L13">
        <v>468.58091385497499</v>
      </c>
      <c r="M13">
        <v>587.88417886070704</v>
      </c>
    </row>
    <row r="14" spans="1:13" x14ac:dyDescent="0.45">
      <c r="A14">
        <v>13</v>
      </c>
      <c r="B14">
        <v>688.76681370626898</v>
      </c>
      <c r="C14">
        <v>591.47894217405201</v>
      </c>
      <c r="D14">
        <v>609.00261577405797</v>
      </c>
      <c r="E14">
        <v>636.396795580858</v>
      </c>
      <c r="F14">
        <v>526.51195722118302</v>
      </c>
      <c r="G14">
        <v>551.98540974524497</v>
      </c>
      <c r="H14">
        <v>371.51087992525203</v>
      </c>
      <c r="I14">
        <v>411.561229853491</v>
      </c>
      <c r="J14">
        <v>577.93611610079404</v>
      </c>
      <c r="K14">
        <v>416.84411424603002</v>
      </c>
      <c r="L14">
        <v>477.125019914402</v>
      </c>
      <c r="M14">
        <v>597.34929341284806</v>
      </c>
    </row>
    <row r="15" spans="1:13" x14ac:dyDescent="0.45">
      <c r="A15">
        <v>14</v>
      </c>
      <c r="B15">
        <v>677.53511982576697</v>
      </c>
      <c r="C15">
        <v>572.77610643516198</v>
      </c>
      <c r="D15">
        <v>597.88695178887895</v>
      </c>
      <c r="E15">
        <v>623.89813322319105</v>
      </c>
      <c r="F15">
        <v>505.25193014180201</v>
      </c>
      <c r="G15">
        <v>536.72719370650202</v>
      </c>
      <c r="H15">
        <v>360.20320345878503</v>
      </c>
      <c r="I15">
        <v>401.02660620785701</v>
      </c>
      <c r="J15">
        <v>569.469376911322</v>
      </c>
      <c r="K15">
        <v>408.03019981217301</v>
      </c>
      <c r="L15">
        <v>468.56409944827698</v>
      </c>
      <c r="M15">
        <v>589.05282024498399</v>
      </c>
    </row>
    <row r="16" spans="1:13" x14ac:dyDescent="0.45">
      <c r="A16">
        <v>15</v>
      </c>
      <c r="B16">
        <v>693.08561330758801</v>
      </c>
      <c r="C16">
        <v>586.85591855731298</v>
      </c>
      <c r="D16">
        <v>613.43804597884196</v>
      </c>
      <c r="E16">
        <v>640.03976388232002</v>
      </c>
      <c r="F16">
        <v>519.09300955977301</v>
      </c>
      <c r="G16">
        <v>550.69006994344204</v>
      </c>
      <c r="H16">
        <v>369.64864592635899</v>
      </c>
      <c r="I16">
        <v>409.61604233951903</v>
      </c>
      <c r="J16">
        <v>580.089991114643</v>
      </c>
      <c r="K16">
        <v>416.96721390562499</v>
      </c>
      <c r="L16">
        <v>476.490034984364</v>
      </c>
      <c r="M16">
        <v>597.55168753938699</v>
      </c>
    </row>
    <row r="17" spans="1:13" x14ac:dyDescent="0.45">
      <c r="A17">
        <v>16</v>
      </c>
      <c r="B17">
        <v>679.87674196330704</v>
      </c>
      <c r="C17">
        <v>564.32685909015402</v>
      </c>
      <c r="D17">
        <v>601.53716648581997</v>
      </c>
      <c r="E17">
        <v>629.73773994885801</v>
      </c>
      <c r="F17">
        <v>501.69517928277901</v>
      </c>
      <c r="G17">
        <v>536.32195181876295</v>
      </c>
      <c r="H17">
        <v>355.15933362212201</v>
      </c>
      <c r="I17">
        <v>398.171438297701</v>
      </c>
      <c r="J17">
        <v>569.88089304779101</v>
      </c>
      <c r="K17">
        <v>404.538055831093</v>
      </c>
      <c r="L17">
        <v>464.74226829853598</v>
      </c>
      <c r="M17">
        <v>584.87701130385403</v>
      </c>
    </row>
    <row r="18" spans="1:13" x14ac:dyDescent="0.45">
      <c r="A18">
        <v>17</v>
      </c>
      <c r="B18">
        <v>694.48670083716195</v>
      </c>
      <c r="C18">
        <v>578.33105845984096</v>
      </c>
      <c r="D18">
        <v>616.495020230004</v>
      </c>
      <c r="E18">
        <v>645.06438636272696</v>
      </c>
      <c r="F18">
        <v>515.70993931211797</v>
      </c>
      <c r="G18">
        <v>550.14996361178396</v>
      </c>
      <c r="H18">
        <v>365.85934919772501</v>
      </c>
      <c r="I18">
        <v>407.60444773217102</v>
      </c>
      <c r="J18">
        <v>581.09558458758295</v>
      </c>
      <c r="K18">
        <v>414.83357004455502</v>
      </c>
      <c r="L18">
        <v>473.73006751562201</v>
      </c>
      <c r="M18">
        <v>594.29100230710606</v>
      </c>
    </row>
    <row r="19" spans="1:13" x14ac:dyDescent="0.45">
      <c r="A19">
        <v>18</v>
      </c>
      <c r="B19">
        <v>673.76325449216097</v>
      </c>
      <c r="C19">
        <v>538.84521100476502</v>
      </c>
      <c r="D19">
        <v>600.96079346391002</v>
      </c>
      <c r="E19">
        <v>633.10155549267699</v>
      </c>
      <c r="F19">
        <v>490.211034010292</v>
      </c>
      <c r="G19">
        <v>529.28175376484899</v>
      </c>
      <c r="H19">
        <v>354.07686186694002</v>
      </c>
      <c r="I19">
        <v>395.52475158773802</v>
      </c>
      <c r="J19">
        <v>569.74500423845802</v>
      </c>
      <c r="K19">
        <v>407.11856676556403</v>
      </c>
      <c r="L19">
        <v>460.83813282418799</v>
      </c>
      <c r="M19">
        <v>576.335604771053</v>
      </c>
    </row>
    <row r="20" spans="1:13" x14ac:dyDescent="0.45">
      <c r="A20">
        <v>19</v>
      </c>
      <c r="B20">
        <v>692.51947575716804</v>
      </c>
      <c r="C20">
        <v>559.02324209204596</v>
      </c>
      <c r="D20">
        <v>620.30657519174304</v>
      </c>
      <c r="E20">
        <v>652.17724612423899</v>
      </c>
      <c r="F20">
        <v>510.20108873994701</v>
      </c>
      <c r="G20">
        <v>547.83752081190005</v>
      </c>
      <c r="H20">
        <v>366.33854014711397</v>
      </c>
      <c r="I20">
        <v>407.70179434125498</v>
      </c>
      <c r="J20">
        <v>583.50736374886105</v>
      </c>
      <c r="K20">
        <v>418.41458875830602</v>
      </c>
      <c r="L20">
        <v>471.85549002755897</v>
      </c>
      <c r="M20">
        <v>587.95086007211205</v>
      </c>
    </row>
    <row r="21" spans="1:13" x14ac:dyDescent="0.45">
      <c r="A21">
        <v>20</v>
      </c>
      <c r="B21">
        <v>695.23576038753299</v>
      </c>
      <c r="C21">
        <v>528.25891320634105</v>
      </c>
      <c r="D21">
        <v>609.67084038527605</v>
      </c>
      <c r="E21">
        <v>662.67099191459295</v>
      </c>
      <c r="F21">
        <v>492.89486065072498</v>
      </c>
      <c r="G21">
        <v>530.00005552623497</v>
      </c>
      <c r="H21">
        <v>376.68685943823601</v>
      </c>
      <c r="I21">
        <v>407.76974573979902</v>
      </c>
      <c r="J21">
        <v>587.39761566697302</v>
      </c>
      <c r="K21">
        <v>435.48192264644098</v>
      </c>
      <c r="L21">
        <v>468.863995241591</v>
      </c>
      <c r="M21">
        <v>575.28166691493004</v>
      </c>
    </row>
    <row r="22" spans="1:13" x14ac:dyDescent="0.45">
      <c r="A22">
        <v>21</v>
      </c>
      <c r="B22">
        <v>702.240094275763</v>
      </c>
      <c r="C22">
        <v>538.99100408950005</v>
      </c>
      <c r="D22">
        <v>618.57881509010804</v>
      </c>
      <c r="E22">
        <v>669.11544804227401</v>
      </c>
      <c r="F22">
        <v>501.89812609378401</v>
      </c>
      <c r="G22">
        <v>540.11740735420904</v>
      </c>
      <c r="H22">
        <v>379.47742996157098</v>
      </c>
      <c r="I22">
        <v>412.118541968579</v>
      </c>
      <c r="J22">
        <v>594.77783647386502</v>
      </c>
      <c r="K22">
        <v>438.12073800867</v>
      </c>
      <c r="L22">
        <v>471.745951513428</v>
      </c>
      <c r="M22">
        <v>579.91144607625699</v>
      </c>
    </row>
    <row r="23" spans="1:13" x14ac:dyDescent="0.45">
      <c r="A23">
        <v>22</v>
      </c>
      <c r="B23">
        <v>695.25564326764595</v>
      </c>
      <c r="C23">
        <v>533.514469657581</v>
      </c>
      <c r="D23">
        <v>615.30150070029299</v>
      </c>
      <c r="E23">
        <v>658.80840956013901</v>
      </c>
      <c r="F23">
        <v>495.44261611675802</v>
      </c>
      <c r="G23">
        <v>536.86863666714805</v>
      </c>
      <c r="H23">
        <v>373.552662081893</v>
      </c>
      <c r="I23">
        <v>405.77523362083502</v>
      </c>
      <c r="J23">
        <v>588.88241257594404</v>
      </c>
      <c r="K23">
        <v>432.32995221764202</v>
      </c>
      <c r="L23">
        <v>462.01340616542302</v>
      </c>
      <c r="M23">
        <v>568.69394122273002</v>
      </c>
    </row>
    <row r="24" spans="1:13" x14ac:dyDescent="0.45">
      <c r="A24">
        <v>23</v>
      </c>
      <c r="B24">
        <v>701.34025971923302</v>
      </c>
      <c r="C24">
        <v>541.62447615583903</v>
      </c>
      <c r="D24">
        <v>622.04148377290505</v>
      </c>
      <c r="E24">
        <v>664.74776062283195</v>
      </c>
      <c r="F24">
        <v>502.15700155315</v>
      </c>
      <c r="G24">
        <v>544.49619651235901</v>
      </c>
      <c r="H24">
        <v>377.02799031336798</v>
      </c>
      <c r="I24">
        <v>410.85967277545802</v>
      </c>
      <c r="J24">
        <v>597.84887344904996</v>
      </c>
      <c r="K24">
        <v>436.33520093373198</v>
      </c>
      <c r="L24">
        <v>466.71440744912599</v>
      </c>
      <c r="M24">
        <v>575.70640011086095</v>
      </c>
    </row>
    <row r="25" spans="1:13" x14ac:dyDescent="0.45">
      <c r="A25">
        <v>24</v>
      </c>
      <c r="B25">
        <v>694.85833646260403</v>
      </c>
      <c r="C25">
        <v>534.24647378198097</v>
      </c>
      <c r="D25">
        <v>616.332213437159</v>
      </c>
      <c r="E25">
        <v>656.77988773810205</v>
      </c>
      <c r="F25">
        <v>495.67482282342002</v>
      </c>
      <c r="G25">
        <v>538.63498020512395</v>
      </c>
      <c r="H25">
        <v>373.43523710988302</v>
      </c>
      <c r="I25">
        <v>406.47694217515698</v>
      </c>
      <c r="J25">
        <v>593.83481755090895</v>
      </c>
      <c r="K25">
        <v>433.41079982288102</v>
      </c>
      <c r="L25">
        <v>459.93695726222501</v>
      </c>
      <c r="M25">
        <v>567.22444490276905</v>
      </c>
    </row>
    <row r="26" spans="1:13" x14ac:dyDescent="0.45">
      <c r="A26">
        <v>25</v>
      </c>
      <c r="B26">
        <v>700.64326446731798</v>
      </c>
      <c r="C26">
        <v>541.84471596909896</v>
      </c>
      <c r="D26">
        <v>622.42422940117694</v>
      </c>
      <c r="E26">
        <v>662.67934397280703</v>
      </c>
      <c r="F26">
        <v>501.93586732628199</v>
      </c>
      <c r="G26">
        <v>545.33272054853398</v>
      </c>
      <c r="H26">
        <v>376.84580922824699</v>
      </c>
      <c r="I26">
        <v>411.11064750589298</v>
      </c>
      <c r="J26">
        <v>601.68870652144903</v>
      </c>
      <c r="K26">
        <v>437.30251747794603</v>
      </c>
      <c r="L26">
        <v>464.25088200182898</v>
      </c>
      <c r="M26">
        <v>573.34304996408298</v>
      </c>
    </row>
    <row r="27" spans="1:13" x14ac:dyDescent="0.45">
      <c r="A27">
        <v>26</v>
      </c>
      <c r="B27">
        <v>695.23798492782998</v>
      </c>
      <c r="C27">
        <v>535.12317138775404</v>
      </c>
      <c r="D27">
        <v>616.65669002116101</v>
      </c>
      <c r="E27">
        <v>656.29424260583403</v>
      </c>
      <c r="F27">
        <v>495.97058589497198</v>
      </c>
      <c r="G27">
        <v>538.92759156038699</v>
      </c>
      <c r="H27">
        <v>373.96372365851101</v>
      </c>
      <c r="I27">
        <v>406.93163037286701</v>
      </c>
      <c r="J27">
        <v>597.04299831305104</v>
      </c>
      <c r="K27">
        <v>435.02984872600803</v>
      </c>
      <c r="L27">
        <v>458.01572230559299</v>
      </c>
      <c r="M27">
        <v>564.83150238584403</v>
      </c>
    </row>
    <row r="28" spans="1:13" x14ac:dyDescent="0.45">
      <c r="A28">
        <v>27</v>
      </c>
      <c r="B28">
        <v>700.63462641703597</v>
      </c>
      <c r="C28">
        <v>542.14802320594697</v>
      </c>
      <c r="D28">
        <v>622.25998105208305</v>
      </c>
      <c r="E28">
        <v>661.831336379091</v>
      </c>
      <c r="F28">
        <v>501.77369718423301</v>
      </c>
      <c r="G28">
        <v>545.06882528793903</v>
      </c>
      <c r="H28">
        <v>377.21338235662</v>
      </c>
      <c r="I28">
        <v>411.333440210616</v>
      </c>
      <c r="J28">
        <v>604.48344297627796</v>
      </c>
      <c r="K28">
        <v>438.762822223635</v>
      </c>
      <c r="L28">
        <v>462.17919761418102</v>
      </c>
      <c r="M28">
        <v>570.692004093229</v>
      </c>
    </row>
    <row r="29" spans="1:13" x14ac:dyDescent="0.45">
      <c r="A29">
        <v>28</v>
      </c>
      <c r="B29">
        <v>695.47457793532806</v>
      </c>
      <c r="C29">
        <v>535.60344275503996</v>
      </c>
      <c r="D29">
        <v>616.544278514231</v>
      </c>
      <c r="E29">
        <v>655.78218570483295</v>
      </c>
      <c r="F29">
        <v>495.96532397816497</v>
      </c>
      <c r="G29">
        <v>538.63693163002995</v>
      </c>
      <c r="H29">
        <v>374.56631462401901</v>
      </c>
      <c r="I29">
        <v>407.41958386479803</v>
      </c>
      <c r="J29">
        <v>600.12878182319696</v>
      </c>
      <c r="K29">
        <v>436.76718625045902</v>
      </c>
      <c r="L29">
        <v>456.38516045742801</v>
      </c>
      <c r="M29">
        <v>562.65610531043501</v>
      </c>
    </row>
    <row r="30" spans="1:13" x14ac:dyDescent="0.45">
      <c r="A30">
        <v>29</v>
      </c>
      <c r="B30">
        <v>700.69762565805297</v>
      </c>
      <c r="C30">
        <v>542.39567126714803</v>
      </c>
      <c r="D30">
        <v>621.93851409308604</v>
      </c>
      <c r="E30">
        <v>661.14152067239604</v>
      </c>
      <c r="F30">
        <v>501.56041159102602</v>
      </c>
      <c r="G30">
        <v>544.51931319690596</v>
      </c>
      <c r="H30">
        <v>377.69127847915502</v>
      </c>
      <c r="I30">
        <v>411.63995146017498</v>
      </c>
      <c r="J30">
        <v>607.21791918109398</v>
      </c>
      <c r="K30">
        <v>440.346020193539</v>
      </c>
      <c r="L30">
        <v>460.40124674844998</v>
      </c>
      <c r="M30">
        <v>568.27255952268695</v>
      </c>
    </row>
    <row r="31" spans="1:13" x14ac:dyDescent="0.45">
      <c r="A31">
        <v>30</v>
      </c>
      <c r="B31">
        <v>695.85767589314401</v>
      </c>
      <c r="C31">
        <v>536.25077581110895</v>
      </c>
      <c r="D31">
        <v>616.50414928077703</v>
      </c>
      <c r="E31">
        <v>655.43791919763703</v>
      </c>
      <c r="F31">
        <v>496.05713992514302</v>
      </c>
      <c r="G31">
        <v>538.33238335374699</v>
      </c>
      <c r="H31">
        <v>375.18746736875801</v>
      </c>
      <c r="I31">
        <v>407.91775857211297</v>
      </c>
      <c r="J31">
        <v>603.02938267483103</v>
      </c>
      <c r="K31">
        <v>438.467852797494</v>
      </c>
      <c r="L31">
        <v>454.91977020920001</v>
      </c>
      <c r="M31">
        <v>560.58586368613896</v>
      </c>
    </row>
    <row r="32" spans="1:13" x14ac:dyDescent="0.45">
      <c r="A32">
        <v>31</v>
      </c>
      <c r="B32">
        <v>700.81120778875299</v>
      </c>
      <c r="C32">
        <v>542.69491564319003</v>
      </c>
      <c r="D32">
        <v>621.61744136482196</v>
      </c>
      <c r="E32">
        <v>660.51620570982902</v>
      </c>
      <c r="F32">
        <v>501.359924323896</v>
      </c>
      <c r="G32">
        <v>543.89952439304602</v>
      </c>
      <c r="H32">
        <v>378.14902692606398</v>
      </c>
      <c r="I32">
        <v>411.92741273592202</v>
      </c>
      <c r="J32">
        <v>609.75549634618301</v>
      </c>
      <c r="K32">
        <v>441.85994839177903</v>
      </c>
      <c r="L32">
        <v>458.755046733271</v>
      </c>
      <c r="M32">
        <v>565.93515173391802</v>
      </c>
    </row>
    <row r="33" spans="1:13" x14ac:dyDescent="0.45">
      <c r="A33">
        <v>32</v>
      </c>
      <c r="B33">
        <v>696.23068637695405</v>
      </c>
      <c r="C33">
        <v>536.89127234600403</v>
      </c>
      <c r="D33">
        <v>616.45772964503703</v>
      </c>
      <c r="E33">
        <v>655.08988735711898</v>
      </c>
      <c r="F33">
        <v>496.13347592423497</v>
      </c>
      <c r="G33">
        <v>537.99199043528404</v>
      </c>
      <c r="H33">
        <v>375.77190455470998</v>
      </c>
      <c r="I33">
        <v>408.41427119547598</v>
      </c>
      <c r="J33">
        <v>605.81334354602802</v>
      </c>
      <c r="K33">
        <v>440.08952130207001</v>
      </c>
      <c r="L33">
        <v>453.59451706580899</v>
      </c>
      <c r="M33">
        <v>558.65012659169599</v>
      </c>
    </row>
    <row r="34" spans="1:13" x14ac:dyDescent="0.45">
      <c r="A34">
        <v>33</v>
      </c>
      <c r="B34">
        <v>700.91190370021297</v>
      </c>
      <c r="C34">
        <v>542.98455936482105</v>
      </c>
      <c r="D34">
        <v>621.28846598969596</v>
      </c>
      <c r="E34">
        <v>659.88495697152803</v>
      </c>
      <c r="F34">
        <v>501.141647649182</v>
      </c>
      <c r="G34">
        <v>543.24364758090906</v>
      </c>
      <c r="H34">
        <v>378.56298684949201</v>
      </c>
      <c r="I34">
        <v>412.19932414907697</v>
      </c>
      <c r="J34">
        <v>612.151405143067</v>
      </c>
      <c r="K34">
        <v>443.28333160056502</v>
      </c>
      <c r="L34">
        <v>457.22780467309002</v>
      </c>
      <c r="M34">
        <v>563.70239002556104</v>
      </c>
    </row>
    <row r="35" spans="1:13" x14ac:dyDescent="0.45">
      <c r="A35">
        <v>34</v>
      </c>
      <c r="B35">
        <v>697.19650108569294</v>
      </c>
      <c r="C35">
        <v>538.37431299246396</v>
      </c>
      <c r="D35">
        <v>617.18846650169701</v>
      </c>
      <c r="E35">
        <v>655.48448029745703</v>
      </c>
      <c r="F35">
        <v>496.93025460465498</v>
      </c>
      <c r="G35">
        <v>538.51053220174197</v>
      </c>
      <c r="H35">
        <v>375.97699920878</v>
      </c>
      <c r="I35">
        <v>409.06614171166001</v>
      </c>
      <c r="J35">
        <v>608.93583625039798</v>
      </c>
      <c r="K35">
        <v>440.46229664039902</v>
      </c>
      <c r="L35">
        <v>452.51827334603701</v>
      </c>
      <c r="M35">
        <v>557.76636645777899</v>
      </c>
    </row>
    <row r="36" spans="1:13" x14ac:dyDescent="0.45">
      <c r="A36">
        <v>35</v>
      </c>
      <c r="B36">
        <v>701.14783353300299</v>
      </c>
      <c r="C36">
        <v>543.54406269665503</v>
      </c>
      <c r="D36">
        <v>621.27427164231301</v>
      </c>
      <c r="E36">
        <v>659.55265731921202</v>
      </c>
      <c r="F36">
        <v>501.156694700434</v>
      </c>
      <c r="G36">
        <v>542.93475400243699</v>
      </c>
      <c r="H36">
        <v>377.84867094941899</v>
      </c>
      <c r="I36">
        <v>412.11660627059098</v>
      </c>
      <c r="J36">
        <v>614.52129645247896</v>
      </c>
      <c r="K36">
        <v>442.10613838530998</v>
      </c>
      <c r="L36">
        <v>455.19013215333302</v>
      </c>
      <c r="M36">
        <v>562.05804645167598</v>
      </c>
    </row>
    <row r="37" spans="1:13" x14ac:dyDescent="0.45">
      <c r="A37">
        <v>36</v>
      </c>
      <c r="B37">
        <v>697.55237756094198</v>
      </c>
      <c r="C37">
        <v>538.82531052915999</v>
      </c>
      <c r="D37">
        <v>617.08031491313795</v>
      </c>
      <c r="E37">
        <v>655.48828928842795</v>
      </c>
      <c r="F37">
        <v>496.99906881127799</v>
      </c>
      <c r="G37">
        <v>538.14180846127999</v>
      </c>
      <c r="H37">
        <v>375.63419161717201</v>
      </c>
      <c r="I37">
        <v>409.40281999472103</v>
      </c>
      <c r="J37">
        <v>611.69392217664904</v>
      </c>
      <c r="K37">
        <v>439.77907848172299</v>
      </c>
      <c r="L37">
        <v>451.26228339367901</v>
      </c>
      <c r="M37">
        <v>556.80050181266495</v>
      </c>
    </row>
    <row r="38" spans="1:13" x14ac:dyDescent="0.45">
      <c r="A38">
        <v>37</v>
      </c>
      <c r="B38">
        <v>701.35615705992097</v>
      </c>
      <c r="C38">
        <v>543.76823937008498</v>
      </c>
      <c r="D38">
        <v>620.96225038622799</v>
      </c>
      <c r="E38">
        <v>659.42681789922904</v>
      </c>
      <c r="F38">
        <v>501.03722967746103</v>
      </c>
      <c r="G38">
        <v>542.32396397321895</v>
      </c>
      <c r="H38">
        <v>377.46663781959001</v>
      </c>
      <c r="I38">
        <v>412.29273585074202</v>
      </c>
      <c r="J38">
        <v>616.83241054929601</v>
      </c>
      <c r="K38">
        <v>441.426404622794</v>
      </c>
      <c r="L38">
        <v>453.86277442735002</v>
      </c>
      <c r="M38">
        <v>560.77074476485495</v>
      </c>
    </row>
    <row r="39" spans="1:13" x14ac:dyDescent="0.45">
      <c r="A39">
        <v>38</v>
      </c>
      <c r="B39">
        <v>697.968104452136</v>
      </c>
      <c r="C39">
        <v>539.26016919666199</v>
      </c>
      <c r="D39">
        <v>616.92092974343802</v>
      </c>
      <c r="E39">
        <v>655.62669563001998</v>
      </c>
      <c r="F39">
        <v>497.06773792538598</v>
      </c>
      <c r="G39">
        <v>537.68330179223597</v>
      </c>
      <c r="H39">
        <v>375.46290935595601</v>
      </c>
      <c r="I39">
        <v>409.72219201736903</v>
      </c>
      <c r="J39">
        <v>613.89403292146403</v>
      </c>
      <c r="K39">
        <v>439.40573408764999</v>
      </c>
      <c r="L39">
        <v>450.28611865093097</v>
      </c>
      <c r="M39">
        <v>555.57461721266804</v>
      </c>
    </row>
    <row r="40" spans="1:13" x14ac:dyDescent="0.45">
      <c r="A40">
        <v>39</v>
      </c>
      <c r="B40">
        <v>701.48232408718798</v>
      </c>
      <c r="C40">
        <v>543.83274248355099</v>
      </c>
      <c r="D40">
        <v>620.49588429806795</v>
      </c>
      <c r="E40">
        <v>659.26705884456999</v>
      </c>
      <c r="F40">
        <v>500.78106752675802</v>
      </c>
      <c r="G40">
        <v>541.51318713319802</v>
      </c>
      <c r="H40">
        <v>377.14954989427599</v>
      </c>
      <c r="I40">
        <v>412.23225480455102</v>
      </c>
      <c r="J40">
        <v>618.10468981335805</v>
      </c>
      <c r="K40">
        <v>440.95903290965299</v>
      </c>
      <c r="L40">
        <v>452.60565070285298</v>
      </c>
      <c r="M40">
        <v>558.81308439397196</v>
      </c>
    </row>
    <row r="41" spans="1:13" x14ac:dyDescent="0.45">
      <c r="A41">
        <v>40</v>
      </c>
      <c r="B41">
        <v>700.64700040155196</v>
      </c>
      <c r="C41">
        <v>542.73101447082502</v>
      </c>
      <c r="D41">
        <v>619.54463653471498</v>
      </c>
      <c r="E41">
        <v>658.337010752575</v>
      </c>
      <c r="F41">
        <v>499.82838435627599</v>
      </c>
      <c r="G41">
        <v>540.38651874733296</v>
      </c>
      <c r="H41">
        <v>376.798338512415</v>
      </c>
      <c r="I41">
        <v>411.84984221219401</v>
      </c>
      <c r="J41">
        <v>617.66778930545399</v>
      </c>
      <c r="K41">
        <v>440.70047907746198</v>
      </c>
      <c r="L41">
        <v>452.31214320694397</v>
      </c>
      <c r="M41">
        <v>558.48651538911395</v>
      </c>
    </row>
    <row r="42" spans="1:13" x14ac:dyDescent="0.45">
      <c r="A42">
        <v>41</v>
      </c>
      <c r="B42">
        <v>701.39165110933698</v>
      </c>
      <c r="C42">
        <v>543.75987279345895</v>
      </c>
      <c r="D42">
        <v>619.83108058517701</v>
      </c>
      <c r="E42">
        <v>658.811941236959</v>
      </c>
      <c r="F42">
        <v>500.21320899187202</v>
      </c>
      <c r="G42">
        <v>540.00110682707896</v>
      </c>
      <c r="H42">
        <v>377.00965898477</v>
      </c>
      <c r="I42">
        <v>412.00359296014102</v>
      </c>
      <c r="J42">
        <v>617.58061709054596</v>
      </c>
      <c r="K42">
        <v>441.05464958409499</v>
      </c>
      <c r="L42">
        <v>452.76785154601203</v>
      </c>
      <c r="M42">
        <v>558.71837700311198</v>
      </c>
    </row>
    <row r="43" spans="1:13" x14ac:dyDescent="0.45">
      <c r="A43">
        <v>42</v>
      </c>
      <c r="B43">
        <v>700.99383897622204</v>
      </c>
      <c r="C43">
        <v>543.28864097180099</v>
      </c>
      <c r="D43">
        <v>619.44596704844696</v>
      </c>
      <c r="E43">
        <v>658.33049380515899</v>
      </c>
      <c r="F43">
        <v>499.79105554518202</v>
      </c>
      <c r="G43">
        <v>539.54832483106395</v>
      </c>
      <c r="H43">
        <v>376.83546865232802</v>
      </c>
      <c r="I43">
        <v>411.84327268953098</v>
      </c>
      <c r="J43">
        <v>617.417150292217</v>
      </c>
      <c r="K43">
        <v>440.94392469718599</v>
      </c>
      <c r="L43">
        <v>452.66385865895103</v>
      </c>
      <c r="M43">
        <v>558.61424472123804</v>
      </c>
    </row>
    <row r="44" spans="1:13" x14ac:dyDescent="0.45">
      <c r="A44">
        <v>43</v>
      </c>
      <c r="B44">
        <v>701.20622860763399</v>
      </c>
      <c r="C44">
        <v>543.72946236442601</v>
      </c>
      <c r="D44">
        <v>619.6801126606</v>
      </c>
      <c r="E44">
        <v>658.342801855625</v>
      </c>
      <c r="F44">
        <v>499.96051562359202</v>
      </c>
      <c r="G44">
        <v>539.592530685361</v>
      </c>
      <c r="H44">
        <v>376.86039986410799</v>
      </c>
      <c r="I44">
        <v>411.91331699446198</v>
      </c>
      <c r="J44">
        <v>617.45252151423904</v>
      </c>
      <c r="K44">
        <v>441.06671047656499</v>
      </c>
      <c r="L44">
        <v>452.85537924572799</v>
      </c>
      <c r="M44">
        <v>558.73974736110802</v>
      </c>
    </row>
    <row r="45" spans="1:13" x14ac:dyDescent="0.45">
      <c r="A45">
        <v>44</v>
      </c>
      <c r="B45">
        <v>701.02540969765903</v>
      </c>
      <c r="C45">
        <v>543.52777494539396</v>
      </c>
      <c r="D45">
        <v>619.50229014567196</v>
      </c>
      <c r="E45">
        <v>658.10534168164702</v>
      </c>
      <c r="F45">
        <v>499.761230845466</v>
      </c>
      <c r="G45">
        <v>539.36261335127494</v>
      </c>
      <c r="H45">
        <v>376.77634472148299</v>
      </c>
      <c r="I45">
        <v>411.83838209548702</v>
      </c>
      <c r="J45">
        <v>617.37143320068299</v>
      </c>
      <c r="K45">
        <v>441.02210508038797</v>
      </c>
      <c r="L45">
        <v>452.81945194637399</v>
      </c>
      <c r="M45">
        <v>558.69736723888002</v>
      </c>
    </row>
    <row r="46" spans="1:13" x14ac:dyDescent="0.45">
      <c r="A46">
        <v>45</v>
      </c>
      <c r="B46">
        <v>701.18711734976205</v>
      </c>
      <c r="C46">
        <v>543.816443031983</v>
      </c>
      <c r="D46">
        <v>619.66475229540401</v>
      </c>
      <c r="E46">
        <v>658.17084792630601</v>
      </c>
      <c r="F46">
        <v>499.89719029723199</v>
      </c>
      <c r="G46">
        <v>539.42457708539803</v>
      </c>
      <c r="H46">
        <v>376.81150432625401</v>
      </c>
      <c r="I46">
        <v>411.89363179679901</v>
      </c>
      <c r="J46">
        <v>617.40495788740702</v>
      </c>
      <c r="K46">
        <v>441.10263191198197</v>
      </c>
      <c r="L46">
        <v>452.93593503428002</v>
      </c>
      <c r="M46">
        <v>558.77619882907004</v>
      </c>
    </row>
    <row r="47" spans="1:13" x14ac:dyDescent="0.45">
      <c r="A47">
        <v>46</v>
      </c>
      <c r="B47">
        <v>700.94865011337401</v>
      </c>
      <c r="C47">
        <v>543.54960375736698</v>
      </c>
      <c r="D47">
        <v>619.42885674625097</v>
      </c>
      <c r="E47">
        <v>657.85812073957595</v>
      </c>
      <c r="F47">
        <v>499.63362556934902</v>
      </c>
      <c r="G47">
        <v>539.11927435417294</v>
      </c>
      <c r="H47">
        <v>376.70085694578199</v>
      </c>
      <c r="I47">
        <v>411.794601662893</v>
      </c>
      <c r="J47">
        <v>617.297351403422</v>
      </c>
      <c r="K47">
        <v>441.04393258208</v>
      </c>
      <c r="L47">
        <v>452.888583787784</v>
      </c>
      <c r="M47">
        <v>558.720088263197</v>
      </c>
    </row>
    <row r="48" spans="1:13" x14ac:dyDescent="0.45">
      <c r="A48">
        <v>47</v>
      </c>
      <c r="B48">
        <v>701.11753795276695</v>
      </c>
      <c r="C48">
        <v>543.78861759129495</v>
      </c>
      <c r="D48">
        <v>619.59627178955395</v>
      </c>
      <c r="E48">
        <v>658.01110242422806</v>
      </c>
      <c r="F48">
        <v>499.7997785627</v>
      </c>
      <c r="G48">
        <v>539.26619199855702</v>
      </c>
      <c r="H48">
        <v>376.760636338251</v>
      </c>
      <c r="I48">
        <v>411.85903018965303</v>
      </c>
      <c r="J48">
        <v>617.35465723695495</v>
      </c>
      <c r="K48">
        <v>441.10468673178798</v>
      </c>
      <c r="L48">
        <v>452.961723548843</v>
      </c>
      <c r="M48">
        <v>558.77883075478098</v>
      </c>
    </row>
    <row r="49" spans="1:13" x14ac:dyDescent="0.45">
      <c r="A49">
        <v>48</v>
      </c>
      <c r="B49">
        <v>700.99900392221002</v>
      </c>
      <c r="C49">
        <v>543.77756182756195</v>
      </c>
      <c r="D49">
        <v>619.47886764365296</v>
      </c>
      <c r="E49">
        <v>657.688675737837</v>
      </c>
      <c r="F49">
        <v>499.61813862316399</v>
      </c>
      <c r="G49">
        <v>538.94365980585496</v>
      </c>
      <c r="H49">
        <v>376.66040022363899</v>
      </c>
      <c r="I49">
        <v>411.79572126469202</v>
      </c>
      <c r="J49">
        <v>617.25451971687505</v>
      </c>
      <c r="K49">
        <v>441.122453769934</v>
      </c>
      <c r="L49">
        <v>453.03494207884501</v>
      </c>
      <c r="M49">
        <v>558.79719858022304</v>
      </c>
    </row>
    <row r="50" spans="1:13" x14ac:dyDescent="0.45">
      <c r="A50">
        <v>49</v>
      </c>
      <c r="B50">
        <v>701.13148370055899</v>
      </c>
      <c r="C50">
        <v>543.95505401816899</v>
      </c>
      <c r="D50">
        <v>619.61000522992595</v>
      </c>
      <c r="E50">
        <v>657.82230207493899</v>
      </c>
      <c r="F50">
        <v>499.75247750271399</v>
      </c>
      <c r="G50">
        <v>539.07247388573705</v>
      </c>
      <c r="H50">
        <v>376.710996506833</v>
      </c>
      <c r="I50">
        <v>411.84737549377098</v>
      </c>
      <c r="J50">
        <v>617.30316473064897</v>
      </c>
      <c r="K50">
        <v>441.16631775248197</v>
      </c>
      <c r="L50">
        <v>453.08446303188902</v>
      </c>
      <c r="M50">
        <v>558.83949038168498</v>
      </c>
    </row>
    <row r="51" spans="1:13" x14ac:dyDescent="0.45">
      <c r="A51">
        <v>50</v>
      </c>
      <c r="B51">
        <v>701.15264694986899</v>
      </c>
      <c r="C51">
        <v>543.99264031720497</v>
      </c>
      <c r="D51">
        <v>619.63052977253994</v>
      </c>
      <c r="E51">
        <v>657.83075058000395</v>
      </c>
      <c r="F51">
        <v>499.76976444685602</v>
      </c>
      <c r="G51">
        <v>539.07910287526101</v>
      </c>
      <c r="H51">
        <v>376.71561210074702</v>
      </c>
      <c r="I51">
        <v>411.85446842745199</v>
      </c>
      <c r="J51">
        <v>617.30709761424305</v>
      </c>
      <c r="K51">
        <v>441.17702822417999</v>
      </c>
      <c r="L51">
        <v>453.09993600066701</v>
      </c>
      <c r="M51">
        <v>558.849792656761</v>
      </c>
    </row>
    <row r="52" spans="1:13" x14ac:dyDescent="0.45">
      <c r="A52">
        <v>51</v>
      </c>
      <c r="B52">
        <v>701.13650480285901</v>
      </c>
      <c r="C52">
        <v>543.97433244117497</v>
      </c>
      <c r="D52">
        <v>619.61446134225605</v>
      </c>
      <c r="E52">
        <v>657.80986529385598</v>
      </c>
      <c r="F52">
        <v>499.75194544452199</v>
      </c>
      <c r="G52">
        <v>539.05854197329302</v>
      </c>
      <c r="H52">
        <v>376.70820577400701</v>
      </c>
      <c r="I52">
        <v>411.84777172301602</v>
      </c>
      <c r="J52">
        <v>617.29983570627905</v>
      </c>
      <c r="K52">
        <v>441.17299403073002</v>
      </c>
      <c r="L52">
        <v>453.09658820050601</v>
      </c>
      <c r="M52">
        <v>558.84590950090603</v>
      </c>
    </row>
    <row r="53" spans="1:13" x14ac:dyDescent="0.45">
      <c r="A53">
        <v>52</v>
      </c>
      <c r="B53">
        <v>701.15095154830897</v>
      </c>
      <c r="C53">
        <v>544.00014821962998</v>
      </c>
      <c r="D53">
        <v>619.62863761503002</v>
      </c>
      <c r="E53">
        <v>657.815502794895</v>
      </c>
      <c r="F53">
        <v>499.763812072549</v>
      </c>
      <c r="G53">
        <v>539.06323843416203</v>
      </c>
      <c r="H53">
        <v>376.71131076146202</v>
      </c>
      <c r="I53">
        <v>411.852631415622</v>
      </c>
      <c r="J53">
        <v>617.30257862018198</v>
      </c>
      <c r="K53">
        <v>441.18031138523298</v>
      </c>
      <c r="L53">
        <v>453.107191000108</v>
      </c>
      <c r="M53">
        <v>558.85298941381097</v>
      </c>
    </row>
    <row r="54" spans="1:13" x14ac:dyDescent="0.45">
      <c r="A54">
        <v>53</v>
      </c>
      <c r="B54">
        <v>701.11277390354201</v>
      </c>
      <c r="C54">
        <v>543.95689262086205</v>
      </c>
      <c r="D54">
        <v>619.59070649075704</v>
      </c>
      <c r="E54">
        <v>657.76608461979299</v>
      </c>
      <c r="F54">
        <v>499.72170756666702</v>
      </c>
      <c r="G54">
        <v>539.01471942273395</v>
      </c>
      <c r="H54">
        <v>376.69378324940499</v>
      </c>
      <c r="I54">
        <v>411.83680356463299</v>
      </c>
      <c r="J54">
        <v>617.28543827398096</v>
      </c>
      <c r="K54">
        <v>441.17076297716801</v>
      </c>
      <c r="L54">
        <v>453.09927072120797</v>
      </c>
      <c r="M54">
        <v>558.84381632791201</v>
      </c>
    </row>
    <row r="55" spans="1:13" x14ac:dyDescent="0.45">
      <c r="A55">
        <v>54</v>
      </c>
      <c r="B55">
        <v>701.14432156027203</v>
      </c>
      <c r="C55">
        <v>543.99950983851102</v>
      </c>
      <c r="D55">
        <v>619.62196304160602</v>
      </c>
      <c r="E55">
        <v>657.79743896045295</v>
      </c>
      <c r="F55">
        <v>499.75357492306102</v>
      </c>
      <c r="G55">
        <v>539.04497029378695</v>
      </c>
      <c r="H55">
        <v>376.705703632324</v>
      </c>
      <c r="I55">
        <v>411.84906975766501</v>
      </c>
      <c r="J55">
        <v>617.29690839953696</v>
      </c>
      <c r="K55">
        <v>441.18133416195502</v>
      </c>
      <c r="L55">
        <v>453.111327365394</v>
      </c>
      <c r="M55">
        <v>558.85401850005201</v>
      </c>
    </row>
    <row r="56" spans="1:13" x14ac:dyDescent="0.45">
      <c r="A56">
        <v>55</v>
      </c>
      <c r="B56">
        <v>701.14287363338894</v>
      </c>
      <c r="C56">
        <v>544.00920660729696</v>
      </c>
      <c r="D56">
        <v>619.62042734652903</v>
      </c>
      <c r="E56">
        <v>657.77994999926102</v>
      </c>
      <c r="F56">
        <v>499.74719054687398</v>
      </c>
      <c r="G56">
        <v>539.027007723672</v>
      </c>
      <c r="H56">
        <v>376.70081444744801</v>
      </c>
      <c r="I56">
        <v>411.84713852513198</v>
      </c>
      <c r="J56">
        <v>617.29184896687002</v>
      </c>
      <c r="K56">
        <v>441.18537807136403</v>
      </c>
      <c r="L56">
        <v>453.12009349099498</v>
      </c>
      <c r="M56">
        <v>558.85799150066703</v>
      </c>
    </row>
    <row r="57" spans="1:13" x14ac:dyDescent="0.45">
      <c r="A57">
        <v>56</v>
      </c>
      <c r="B57">
        <v>701.14677949548798</v>
      </c>
      <c r="C57">
        <v>544.01448310000001</v>
      </c>
      <c r="D57">
        <v>619.62429794748402</v>
      </c>
      <c r="E57">
        <v>657.78383216699501</v>
      </c>
      <c r="F57">
        <v>499.75113655895001</v>
      </c>
      <c r="G57">
        <v>539.03075470918395</v>
      </c>
      <c r="H57">
        <v>376.70229028906402</v>
      </c>
      <c r="I57">
        <v>411.848657317022</v>
      </c>
      <c r="J57">
        <v>617.29326955992099</v>
      </c>
      <c r="K57">
        <v>441.18668663042899</v>
      </c>
      <c r="L57">
        <v>453.12158585639202</v>
      </c>
      <c r="M57">
        <v>558.8592545711</v>
      </c>
    </row>
    <row r="58" spans="1:13" x14ac:dyDescent="0.45">
      <c r="A58">
        <v>57</v>
      </c>
      <c r="B58">
        <v>701.14658784750497</v>
      </c>
      <c r="C58">
        <v>544.01565818623499</v>
      </c>
      <c r="D58">
        <v>619.624102796241</v>
      </c>
      <c r="E58">
        <v>657.78167040931601</v>
      </c>
      <c r="F58">
        <v>499.75034301013397</v>
      </c>
      <c r="G58">
        <v>539.02854838159703</v>
      </c>
      <c r="H58">
        <v>376.70168396160199</v>
      </c>
      <c r="I58">
        <v>411.84841579617603</v>
      </c>
      <c r="J58">
        <v>617.29264705671403</v>
      </c>
      <c r="K58">
        <v>441.18717707796498</v>
      </c>
      <c r="L58">
        <v>453.12265532638901</v>
      </c>
      <c r="M58">
        <v>558.85973827891905</v>
      </c>
    </row>
    <row r="59" spans="1:13" x14ac:dyDescent="0.45">
      <c r="A59">
        <v>58</v>
      </c>
      <c r="B59">
        <v>701.14707512401901</v>
      </c>
      <c r="C59">
        <v>544.01631625379196</v>
      </c>
      <c r="D59">
        <v>619.62458479025599</v>
      </c>
      <c r="E59">
        <v>657.78215453914697</v>
      </c>
      <c r="F59">
        <v>499.75083467623</v>
      </c>
      <c r="G59">
        <v>539.02901402170005</v>
      </c>
      <c r="H59">
        <v>376.70186809962598</v>
      </c>
      <c r="I59">
        <v>411.848605122148</v>
      </c>
      <c r="J59">
        <v>617.29282374004902</v>
      </c>
      <c r="K59">
        <v>441.18734057094701</v>
      </c>
      <c r="L59">
        <v>453.12284184261199</v>
      </c>
      <c r="M59">
        <v>558.85989587298798</v>
      </c>
    </row>
    <row r="60" spans="1:13" x14ac:dyDescent="0.45">
      <c r="A60">
        <v>59</v>
      </c>
      <c r="B60">
        <v>701.14707835714501</v>
      </c>
      <c r="C60">
        <v>544.01651207895202</v>
      </c>
      <c r="D60">
        <v>619.62457849410896</v>
      </c>
      <c r="E60">
        <v>657.78188989397495</v>
      </c>
      <c r="F60">
        <v>499.75075083630401</v>
      </c>
      <c r="G60">
        <v>539.02872618123899</v>
      </c>
      <c r="H60">
        <v>376.70179748292401</v>
      </c>
      <c r="I60">
        <v>411.848582350745</v>
      </c>
      <c r="J60">
        <v>617.29274493392495</v>
      </c>
      <c r="K60">
        <v>441.18741892156498</v>
      </c>
      <c r="L60">
        <v>453.12300060818899</v>
      </c>
      <c r="M60">
        <v>558.85997074591899</v>
      </c>
    </row>
    <row r="61" spans="1:13" x14ac:dyDescent="0.45">
      <c r="A61">
        <v>60</v>
      </c>
      <c r="B61">
        <v>701.14712041092196</v>
      </c>
      <c r="C61">
        <v>544.01656926915803</v>
      </c>
      <c r="D61">
        <v>619.62462115455298</v>
      </c>
      <c r="E61">
        <v>657.78193169444705</v>
      </c>
      <c r="F61">
        <v>499.75079394993202</v>
      </c>
      <c r="G61">
        <v>539.028768336025</v>
      </c>
      <c r="H61">
        <v>376.70181329825999</v>
      </c>
      <c r="I61">
        <v>411.84859885918598</v>
      </c>
      <c r="J61">
        <v>617.292760780246</v>
      </c>
      <c r="K61">
        <v>441.18743280541702</v>
      </c>
      <c r="L61">
        <v>453.12301643416703</v>
      </c>
      <c r="M61">
        <v>558.85998438905995</v>
      </c>
    </row>
    <row r="62" spans="1:13" x14ac:dyDescent="0.45">
      <c r="A62">
        <v>61</v>
      </c>
      <c r="B62">
        <v>701.14712597802202</v>
      </c>
      <c r="C62">
        <v>544.01658846782504</v>
      </c>
      <c r="D62">
        <v>619.62463252518</v>
      </c>
      <c r="E62">
        <v>657.78192429648504</v>
      </c>
      <c r="F62">
        <v>499.75079938192602</v>
      </c>
      <c r="G62">
        <v>539.02877121334495</v>
      </c>
      <c r="H62">
        <v>376.70181144679498</v>
      </c>
      <c r="I62">
        <v>411.84860085398702</v>
      </c>
      <c r="J62">
        <v>617.29276246222798</v>
      </c>
      <c r="K62">
        <v>441.18743708106001</v>
      </c>
      <c r="L62">
        <v>453.12302460951099</v>
      </c>
      <c r="M62">
        <v>558.85999002793199</v>
      </c>
    </row>
    <row r="63" spans="1:13" x14ac:dyDescent="0.45">
      <c r="A63">
        <v>62</v>
      </c>
      <c r="B63">
        <v>701.14712058368502</v>
      </c>
      <c r="C63">
        <v>544.01658154182303</v>
      </c>
      <c r="D63">
        <v>619.62462674853896</v>
      </c>
      <c r="E63">
        <v>657.78191821110602</v>
      </c>
      <c r="F63">
        <v>499.75079343908197</v>
      </c>
      <c r="G63">
        <v>539.02876450851704</v>
      </c>
      <c r="H63">
        <v>376.70180924287399</v>
      </c>
      <c r="I63">
        <v>411.84859862427101</v>
      </c>
      <c r="J63">
        <v>617.29276005546501</v>
      </c>
      <c r="K63">
        <v>441.187435561879</v>
      </c>
      <c r="L63">
        <v>453.12302306606</v>
      </c>
      <c r="M63">
        <v>558.85998846003804</v>
      </c>
    </row>
    <row r="64" spans="1:13" x14ac:dyDescent="0.45">
      <c r="A64">
        <v>63</v>
      </c>
      <c r="B64">
        <v>701.14712488432099</v>
      </c>
      <c r="C64">
        <v>544.01658967521701</v>
      </c>
      <c r="D64">
        <v>619.624626940692</v>
      </c>
      <c r="E64">
        <v>657.78191714473098</v>
      </c>
      <c r="F64">
        <v>499.75079358023498</v>
      </c>
      <c r="G64">
        <v>539.02875571295601</v>
      </c>
      <c r="H64">
        <v>376.70180971005999</v>
      </c>
      <c r="I64">
        <v>411.84859917693001</v>
      </c>
      <c r="J64">
        <v>617.29275783781804</v>
      </c>
      <c r="K64">
        <v>441.18743930649299</v>
      </c>
      <c r="L64">
        <v>453.12302873704903</v>
      </c>
      <c r="M64">
        <v>558.859991107116</v>
      </c>
    </row>
    <row r="65" spans="1:13" x14ac:dyDescent="0.45">
      <c r="A65">
        <v>64</v>
      </c>
      <c r="B65">
        <v>701.14712138833397</v>
      </c>
      <c r="C65">
        <v>544.01658617426301</v>
      </c>
      <c r="D65">
        <v>619.62462482716001</v>
      </c>
      <c r="E65">
        <v>657.78191270618697</v>
      </c>
      <c r="F65">
        <v>499.75079061547598</v>
      </c>
      <c r="G65">
        <v>539.02875385395896</v>
      </c>
      <c r="H65">
        <v>376.70180803523999</v>
      </c>
      <c r="I65">
        <v>411.84859796311702</v>
      </c>
      <c r="J65">
        <v>617.29275706179203</v>
      </c>
      <c r="K65">
        <v>441.18743814599497</v>
      </c>
      <c r="L65">
        <v>453.123027659066</v>
      </c>
      <c r="M65">
        <v>558.85999032425195</v>
      </c>
    </row>
    <row r="66" spans="1:13" x14ac:dyDescent="0.45">
      <c r="A66">
        <v>65</v>
      </c>
      <c r="B66">
        <v>701.14712322181094</v>
      </c>
      <c r="C66">
        <v>544.01658880060097</v>
      </c>
      <c r="D66">
        <v>619.62462688079802</v>
      </c>
      <c r="E66">
        <v>657.78191444845095</v>
      </c>
      <c r="F66">
        <v>499.75079259405101</v>
      </c>
      <c r="G66">
        <v>539.02875596543697</v>
      </c>
      <c r="H66">
        <v>376.701808689708</v>
      </c>
      <c r="I66">
        <v>411.84859870857201</v>
      </c>
      <c r="J66">
        <v>617.292757839861</v>
      </c>
      <c r="K66">
        <v>441.18743873646798</v>
      </c>
      <c r="L66">
        <v>453.12302835229201</v>
      </c>
      <c r="M66">
        <v>558.859990952771</v>
      </c>
    </row>
    <row r="67" spans="1:13" x14ac:dyDescent="0.45">
      <c r="A67">
        <v>66</v>
      </c>
      <c r="B67">
        <v>701.14712192428306</v>
      </c>
      <c r="C67">
        <v>544.01658822534398</v>
      </c>
      <c r="D67">
        <v>619.62462681699606</v>
      </c>
      <c r="E67">
        <v>657.78191218807797</v>
      </c>
      <c r="F67">
        <v>499.75079176629202</v>
      </c>
      <c r="G67">
        <v>539.02875597183595</v>
      </c>
      <c r="H67">
        <v>376.70180785009597</v>
      </c>
      <c r="I67">
        <v>411.84859832424701</v>
      </c>
      <c r="J67">
        <v>617.29275778617796</v>
      </c>
      <c r="K67">
        <v>441.187438334511</v>
      </c>
      <c r="L67">
        <v>453.12302814004602</v>
      </c>
      <c r="M67">
        <v>558.85999087042103</v>
      </c>
    </row>
    <row r="68" spans="1:13" x14ac:dyDescent="0.45">
      <c r="A68">
        <v>67</v>
      </c>
      <c r="B68">
        <v>701.14712385848497</v>
      </c>
      <c r="C68">
        <v>544.01659066505295</v>
      </c>
      <c r="D68">
        <v>619.62462851952603</v>
      </c>
      <c r="E68">
        <v>657.78191423530598</v>
      </c>
      <c r="F68">
        <v>499.75079362194498</v>
      </c>
      <c r="G68">
        <v>539.02875756166895</v>
      </c>
      <c r="H68">
        <v>376.70180862887099</v>
      </c>
      <c r="I68">
        <v>411.84859905016799</v>
      </c>
      <c r="J68">
        <v>617.29275840270304</v>
      </c>
      <c r="K68">
        <v>441.18743898757998</v>
      </c>
      <c r="L68">
        <v>453.12302885282202</v>
      </c>
      <c r="M68">
        <v>558.85999144745495</v>
      </c>
    </row>
    <row r="69" spans="1:13" x14ac:dyDescent="0.45">
      <c r="A69">
        <v>68</v>
      </c>
      <c r="B69">
        <v>701.14712197964104</v>
      </c>
      <c r="C69">
        <v>544.01658817147995</v>
      </c>
      <c r="D69">
        <v>619.62462659838297</v>
      </c>
      <c r="E69">
        <v>657.78191227536695</v>
      </c>
      <c r="F69">
        <v>499.75079165811798</v>
      </c>
      <c r="G69">
        <v>539.02875555605794</v>
      </c>
      <c r="H69">
        <v>376.70180789785701</v>
      </c>
      <c r="I69">
        <v>411.848598301729</v>
      </c>
      <c r="J69">
        <v>617.29275765994305</v>
      </c>
      <c r="K69">
        <v>441.18743839534</v>
      </c>
      <c r="L69">
        <v>453.123028201446</v>
      </c>
      <c r="M69">
        <v>558.85999086179595</v>
      </c>
    </row>
    <row r="70" spans="1:13" x14ac:dyDescent="0.45">
      <c r="A70">
        <v>69</v>
      </c>
      <c r="B70">
        <v>701.14712334681997</v>
      </c>
      <c r="C70">
        <v>544.01658996409003</v>
      </c>
      <c r="D70">
        <v>619.62462791270696</v>
      </c>
      <c r="E70">
        <v>657.78191368744501</v>
      </c>
      <c r="F70">
        <v>499.750793029693</v>
      </c>
      <c r="G70">
        <v>539.02875684760204</v>
      </c>
      <c r="H70">
        <v>376.70180843161199</v>
      </c>
      <c r="I70">
        <v>411.84859883099398</v>
      </c>
      <c r="J70">
        <v>617.29275814908101</v>
      </c>
      <c r="K70">
        <v>441.18743884617101</v>
      </c>
      <c r="L70">
        <v>453.123028701934</v>
      </c>
      <c r="M70">
        <v>558.85999128669698</v>
      </c>
    </row>
    <row r="71" spans="1:13" x14ac:dyDescent="0.45">
      <c r="A71">
        <v>70</v>
      </c>
      <c r="B71">
        <v>701.14712065524304</v>
      </c>
      <c r="C71">
        <v>544.016586419443</v>
      </c>
      <c r="D71">
        <v>619.62462517508402</v>
      </c>
      <c r="E71">
        <v>657.78191084950799</v>
      </c>
      <c r="F71">
        <v>499.75079021648799</v>
      </c>
      <c r="G71">
        <v>539.02875397030402</v>
      </c>
      <c r="H71">
        <v>376.70180737531399</v>
      </c>
      <c r="I71">
        <v>411.84859775884399</v>
      </c>
      <c r="J71">
        <v>617.29275708494697</v>
      </c>
      <c r="K71">
        <v>441.18743800363802</v>
      </c>
      <c r="L71">
        <v>453.12302778335101</v>
      </c>
      <c r="M71">
        <v>558.85999045714004</v>
      </c>
    </row>
    <row r="72" spans="1:13" x14ac:dyDescent="0.45">
      <c r="A72">
        <v>71</v>
      </c>
      <c r="B72">
        <v>701.14712424269896</v>
      </c>
      <c r="C72">
        <v>544.01659115496102</v>
      </c>
      <c r="D72">
        <v>619.62462872997003</v>
      </c>
      <c r="E72">
        <v>657.78191456724699</v>
      </c>
      <c r="F72">
        <v>499.750793886721</v>
      </c>
      <c r="G72">
        <v>539.02875756675496</v>
      </c>
      <c r="H72">
        <v>376.70180877209799</v>
      </c>
      <c r="I72">
        <v>411.84859916664698</v>
      </c>
      <c r="J72">
        <v>617.29275843206995</v>
      </c>
      <c r="K72">
        <v>441.18743916291697</v>
      </c>
      <c r="L72">
        <v>453.12302906614201</v>
      </c>
      <c r="M72">
        <v>558.85999157518199</v>
      </c>
    </row>
    <row r="73" spans="1:13" x14ac:dyDescent="0.45">
      <c r="A73">
        <v>72</v>
      </c>
      <c r="B73">
        <v>701.14712277322303</v>
      </c>
      <c r="C73">
        <v>544.01658922589399</v>
      </c>
      <c r="D73">
        <v>619.62462727338595</v>
      </c>
      <c r="E73">
        <v>657.78191302951302</v>
      </c>
      <c r="F73">
        <v>499.75079237854698</v>
      </c>
      <c r="G73">
        <v>539.02875607756505</v>
      </c>
      <c r="H73">
        <v>376.70180819597499</v>
      </c>
      <c r="I73">
        <v>411.84859858869299</v>
      </c>
      <c r="J73">
        <v>617.29275787588597</v>
      </c>
      <c r="K73">
        <v>441.18743869237801</v>
      </c>
      <c r="L73">
        <v>453.12302854948899</v>
      </c>
      <c r="M73">
        <v>558.85999112136199</v>
      </c>
    </row>
    <row r="74" spans="1:13" x14ac:dyDescent="0.45">
      <c r="A74">
        <v>73</v>
      </c>
      <c r="B74">
        <v>701.14712340658104</v>
      </c>
      <c r="C74">
        <v>544.01659013516803</v>
      </c>
      <c r="D74">
        <v>619.62462789859603</v>
      </c>
      <c r="E74">
        <v>657.78191358406002</v>
      </c>
      <c r="F74">
        <v>499.75079299418098</v>
      </c>
      <c r="G74">
        <v>539.028756604151</v>
      </c>
      <c r="H74">
        <v>376.70180841528497</v>
      </c>
      <c r="I74">
        <v>411.84859882843699</v>
      </c>
      <c r="J74">
        <v>617.2927580841</v>
      </c>
      <c r="K74">
        <v>441.18743892637599</v>
      </c>
      <c r="L74">
        <v>453.12302883585301</v>
      </c>
      <c r="M74">
        <v>558.85999134707299</v>
      </c>
    </row>
    <row r="75" spans="1:13" x14ac:dyDescent="0.45">
      <c r="A75">
        <v>74</v>
      </c>
      <c r="B75">
        <v>701.14712188345402</v>
      </c>
      <c r="C75">
        <v>544.01658812981395</v>
      </c>
      <c r="D75">
        <v>619.62462638974102</v>
      </c>
      <c r="E75">
        <v>657.78191199871003</v>
      </c>
      <c r="F75">
        <v>499.75079143410102</v>
      </c>
      <c r="G75">
        <v>539.02875507096599</v>
      </c>
      <c r="H75">
        <v>376.70180782032202</v>
      </c>
      <c r="I75">
        <v>411.84859823018201</v>
      </c>
      <c r="J75">
        <v>617.29275751044895</v>
      </c>
      <c r="K75">
        <v>441.18743843598099</v>
      </c>
      <c r="L75">
        <v>453.12302829504</v>
      </c>
      <c r="M75">
        <v>558.85999087427297</v>
      </c>
    </row>
    <row r="76" spans="1:13" x14ac:dyDescent="0.45">
      <c r="A76">
        <v>75</v>
      </c>
      <c r="B76">
        <v>701.14712300452504</v>
      </c>
      <c r="C76">
        <v>544.01658960626605</v>
      </c>
      <c r="D76">
        <v>619.62462750093198</v>
      </c>
      <c r="E76">
        <v>657.78191316530194</v>
      </c>
      <c r="F76">
        <v>499.75079258268403</v>
      </c>
      <c r="G76">
        <v>539.02875620030397</v>
      </c>
      <c r="H76">
        <v>376.70180825807699</v>
      </c>
      <c r="I76">
        <v>411.84859867054797</v>
      </c>
      <c r="J76">
        <v>617.29275793291299</v>
      </c>
      <c r="K76">
        <v>441.18743879680801</v>
      </c>
      <c r="L76">
        <v>453.12302869300498</v>
      </c>
      <c r="M76">
        <v>558.85999122230805</v>
      </c>
    </row>
    <row r="77" spans="1:13" x14ac:dyDescent="0.45">
      <c r="A77">
        <v>76</v>
      </c>
      <c r="B77">
        <v>701.147122270777</v>
      </c>
      <c r="C77">
        <v>544.01658864022897</v>
      </c>
      <c r="D77">
        <v>619.62462677410599</v>
      </c>
      <c r="E77">
        <v>657.78191240158105</v>
      </c>
      <c r="F77">
        <v>499.75079183116401</v>
      </c>
      <c r="G77">
        <v>539.02875546179598</v>
      </c>
      <c r="H77">
        <v>376.70180797145002</v>
      </c>
      <c r="I77">
        <v>411.84859838234399</v>
      </c>
      <c r="J77">
        <v>617.29275765658303</v>
      </c>
      <c r="K77">
        <v>441.187438560543</v>
      </c>
      <c r="L77">
        <v>453.12302843244299</v>
      </c>
      <c r="M77">
        <v>558.85999099453102</v>
      </c>
    </row>
    <row r="78" spans="1:13" x14ac:dyDescent="0.45">
      <c r="A78">
        <v>77</v>
      </c>
      <c r="B78">
        <v>701.14712320767899</v>
      </c>
      <c r="C78">
        <v>544.01658987405597</v>
      </c>
      <c r="D78">
        <v>619.62462770265404</v>
      </c>
      <c r="E78">
        <v>657.78191337657597</v>
      </c>
      <c r="F78">
        <v>499.75079279101197</v>
      </c>
      <c r="G78">
        <v>539.02875640548098</v>
      </c>
      <c r="H78">
        <v>376.701808337317</v>
      </c>
      <c r="I78">
        <v>411.84859875036199</v>
      </c>
      <c r="J78">
        <v>617.29275800960897</v>
      </c>
      <c r="K78">
        <v>441.18743886210899</v>
      </c>
      <c r="L78">
        <v>453.12302876503901</v>
      </c>
      <c r="M78">
        <v>558.85999128538197</v>
      </c>
    </row>
    <row r="79" spans="1:13" x14ac:dyDescent="0.45">
      <c r="A79">
        <v>78</v>
      </c>
      <c r="B79">
        <v>701.14712223337199</v>
      </c>
      <c r="C79">
        <v>544.01658859096995</v>
      </c>
      <c r="D79">
        <v>619.62462673706102</v>
      </c>
      <c r="E79">
        <v>657.78191236267003</v>
      </c>
      <c r="F79">
        <v>499.75079179286399</v>
      </c>
      <c r="G79">
        <v>539.02875542418496</v>
      </c>
      <c r="H79">
        <v>376.70180795684098</v>
      </c>
      <c r="I79">
        <v>411.84859836765099</v>
      </c>
      <c r="J79">
        <v>617.29275764250303</v>
      </c>
      <c r="K79">
        <v>441.18743854848498</v>
      </c>
      <c r="L79">
        <v>453.123028419138</v>
      </c>
      <c r="M79">
        <v>558.85999098290802</v>
      </c>
    </row>
    <row r="80" spans="1:13" x14ac:dyDescent="0.45">
      <c r="A80">
        <v>79</v>
      </c>
      <c r="B80">
        <v>701.14712299655901</v>
      </c>
      <c r="C80">
        <v>544.01658959602503</v>
      </c>
      <c r="D80">
        <v>619.62462749343604</v>
      </c>
      <c r="E80">
        <v>657.78191315688798</v>
      </c>
      <c r="F80">
        <v>499.75079257473902</v>
      </c>
      <c r="G80">
        <v>539.02875619288398</v>
      </c>
      <c r="H80">
        <v>376.70180825487301</v>
      </c>
      <c r="I80">
        <v>411.84859866743398</v>
      </c>
      <c r="J80">
        <v>617.29275793007105</v>
      </c>
      <c r="K80">
        <v>441.18743879414001</v>
      </c>
      <c r="L80">
        <v>453.12302869006999</v>
      </c>
      <c r="M80">
        <v>558.85999121983298</v>
      </c>
    </row>
    <row r="81" spans="1:13" x14ac:dyDescent="0.45">
      <c r="A81">
        <v>80</v>
      </c>
      <c r="B81">
        <v>701.14712235409195</v>
      </c>
      <c r="C81">
        <v>544.01658874993905</v>
      </c>
      <c r="D81">
        <v>619.62462685671403</v>
      </c>
      <c r="E81">
        <v>657.78191248831797</v>
      </c>
      <c r="F81">
        <v>499.75079191655198</v>
      </c>
      <c r="G81">
        <v>539.02875554581396</v>
      </c>
      <c r="H81">
        <v>376.701808003986</v>
      </c>
      <c r="I81">
        <v>411.84859841507102</v>
      </c>
      <c r="J81">
        <v>617.29275768799903</v>
      </c>
      <c r="K81">
        <v>441.187438587332</v>
      </c>
      <c r="L81">
        <v>453.12302846197503</v>
      </c>
      <c r="M81">
        <v>558.85999102037704</v>
      </c>
    </row>
    <row r="82" spans="1:13" x14ac:dyDescent="0.45">
      <c r="A82">
        <v>81</v>
      </c>
      <c r="B82">
        <v>701.14712284917596</v>
      </c>
      <c r="C82">
        <v>544.01658940192203</v>
      </c>
      <c r="D82">
        <v>619.62462734737699</v>
      </c>
      <c r="E82">
        <v>657.78191300353103</v>
      </c>
      <c r="F82">
        <v>499.75079242375699</v>
      </c>
      <c r="G82">
        <v>539.02875604447001</v>
      </c>
      <c r="H82">
        <v>376.70180819732099</v>
      </c>
      <c r="I82">
        <v>411.84859860954202</v>
      </c>
      <c r="J82">
        <v>617.29275787454503</v>
      </c>
      <c r="K82">
        <v>441.18743874669099</v>
      </c>
      <c r="L82">
        <v>453.12302863773101</v>
      </c>
      <c r="M82">
        <v>558.85999117407096</v>
      </c>
    </row>
    <row r="83" spans="1:13" x14ac:dyDescent="0.45">
      <c r="A83">
        <v>82</v>
      </c>
      <c r="B83">
        <v>701.147122772741</v>
      </c>
      <c r="C83">
        <v>544.01658930125097</v>
      </c>
      <c r="D83">
        <v>619.62462727162597</v>
      </c>
      <c r="E83">
        <v>657.78191292400697</v>
      </c>
      <c r="F83">
        <v>499.75079234545802</v>
      </c>
      <c r="G83">
        <v>539.02875596750596</v>
      </c>
      <c r="H83">
        <v>376.701808167477</v>
      </c>
      <c r="I83">
        <v>411.84859857951898</v>
      </c>
      <c r="J83">
        <v>617.292757845751</v>
      </c>
      <c r="K83">
        <v>441.18743872208103</v>
      </c>
      <c r="L83">
        <v>453.12302861058498</v>
      </c>
      <c r="M83">
        <v>558.85999115033701</v>
      </c>
    </row>
    <row r="84" spans="1:13" x14ac:dyDescent="0.45">
      <c r="A84">
        <v>83</v>
      </c>
      <c r="B84">
        <v>701.147123219533</v>
      </c>
      <c r="C84">
        <v>544.01658988963197</v>
      </c>
      <c r="D84">
        <v>619.62462771442802</v>
      </c>
      <c r="E84">
        <v>657.781913388975</v>
      </c>
      <c r="F84">
        <v>499.75079280319198</v>
      </c>
      <c r="G84">
        <v>539.02875641753099</v>
      </c>
      <c r="H84">
        <v>376.70180834195702</v>
      </c>
      <c r="I84">
        <v>411.84859875502201</v>
      </c>
      <c r="J84">
        <v>617.29275801410301</v>
      </c>
      <c r="K84">
        <v>441.18743886589402</v>
      </c>
      <c r="L84">
        <v>453.12302876919199</v>
      </c>
      <c r="M84">
        <v>558.85999128903802</v>
      </c>
    </row>
    <row r="85" spans="1:13" x14ac:dyDescent="0.45">
      <c r="A85">
        <v>84</v>
      </c>
      <c r="B85">
        <v>701.14712164678804</v>
      </c>
      <c r="C85">
        <v>544.01658781844901</v>
      </c>
      <c r="D85">
        <v>619.62462615572804</v>
      </c>
      <c r="E85">
        <v>657.78191175229699</v>
      </c>
      <c r="F85">
        <v>499.75079119194498</v>
      </c>
      <c r="G85">
        <v>539.02875483345201</v>
      </c>
      <c r="H85">
        <v>376.70180772778701</v>
      </c>
      <c r="I85">
        <v>411.84859813724302</v>
      </c>
      <c r="J85">
        <v>617.29275742150196</v>
      </c>
      <c r="K85">
        <v>441.18743835965</v>
      </c>
      <c r="L85">
        <v>453.12302821085302</v>
      </c>
      <c r="M85">
        <v>558.85999080078705</v>
      </c>
    </row>
    <row r="86" spans="1:13" x14ac:dyDescent="0.45">
      <c r="A86">
        <v>85</v>
      </c>
      <c r="B86">
        <v>701.14712430903705</v>
      </c>
      <c r="C86">
        <v>544.01659132441796</v>
      </c>
      <c r="D86">
        <v>619.62462879420298</v>
      </c>
      <c r="E86">
        <v>657.78191452277599</v>
      </c>
      <c r="F86">
        <v>499.75079391936998</v>
      </c>
      <c r="G86">
        <v>539.02875751489296</v>
      </c>
      <c r="H86">
        <v>376.70180876741898</v>
      </c>
      <c r="I86">
        <v>411.84859918298298</v>
      </c>
      <c r="J86">
        <v>617.29275842462403</v>
      </c>
      <c r="K86">
        <v>441.18743921658699</v>
      </c>
      <c r="L86">
        <v>453.12302915597201</v>
      </c>
      <c r="M86">
        <v>558.85999162726705</v>
      </c>
    </row>
    <row r="87" spans="1:13" x14ac:dyDescent="0.45">
      <c r="A87">
        <v>86</v>
      </c>
      <c r="B87">
        <v>701.14712035208197</v>
      </c>
      <c r="C87">
        <v>544.01658611342202</v>
      </c>
      <c r="D87">
        <v>619.62462487258301</v>
      </c>
      <c r="E87">
        <v>657.78191040495904</v>
      </c>
      <c r="F87">
        <v>499.75078986554399</v>
      </c>
      <c r="G87">
        <v>539.02875352941601</v>
      </c>
      <c r="H87">
        <v>376.701807222193</v>
      </c>
      <c r="I87">
        <v>411.84859762867802</v>
      </c>
      <c r="J87">
        <v>617.29275693366401</v>
      </c>
      <c r="K87">
        <v>441.18743794290299</v>
      </c>
      <c r="L87">
        <v>453.12302775121998</v>
      </c>
      <c r="M87">
        <v>558.85999039885201</v>
      </c>
    </row>
    <row r="88" spans="1:13" x14ac:dyDescent="0.45">
      <c r="A88">
        <v>87</v>
      </c>
      <c r="B88">
        <v>701.14712313184702</v>
      </c>
      <c r="C88">
        <v>544.01658977415195</v>
      </c>
      <c r="D88">
        <v>619.624627627525</v>
      </c>
      <c r="E88">
        <v>657.78191329773097</v>
      </c>
      <c r="F88">
        <v>499.75079271336102</v>
      </c>
      <c r="G88">
        <v>539.02875632921996</v>
      </c>
      <c r="H88">
        <v>376.70180830771699</v>
      </c>
      <c r="I88">
        <v>411.84859872057899</v>
      </c>
      <c r="J88">
        <v>617.29275798106505</v>
      </c>
      <c r="K88">
        <v>441.187438837667</v>
      </c>
      <c r="L88">
        <v>453.12302873805902</v>
      </c>
      <c r="M88">
        <v>558.859991261814</v>
      </c>
    </row>
    <row r="89" spans="1:13" x14ac:dyDescent="0.45">
      <c r="A89">
        <v>88</v>
      </c>
      <c r="B89">
        <v>701.14712107115804</v>
      </c>
      <c r="C89">
        <v>544.01658706038495</v>
      </c>
      <c r="D89">
        <v>619.62462558523703</v>
      </c>
      <c r="E89">
        <v>657.78191115327104</v>
      </c>
      <c r="F89">
        <v>499.75079060222401</v>
      </c>
      <c r="G89">
        <v>539.02875425367802</v>
      </c>
      <c r="H89">
        <v>376.701807503</v>
      </c>
      <c r="I89">
        <v>411.84859791113399</v>
      </c>
      <c r="J89">
        <v>617.29275720460896</v>
      </c>
      <c r="K89">
        <v>441.187438174362</v>
      </c>
      <c r="L89">
        <v>453.12302800649599</v>
      </c>
      <c r="M89">
        <v>558.85999062208396</v>
      </c>
    </row>
    <row r="90" spans="1:13" x14ac:dyDescent="0.45">
      <c r="A90">
        <v>89</v>
      </c>
      <c r="B90">
        <v>701.147123287049</v>
      </c>
      <c r="C90">
        <v>544.01658997853701</v>
      </c>
      <c r="D90">
        <v>619.62462778134102</v>
      </c>
      <c r="E90">
        <v>657.78191345924495</v>
      </c>
      <c r="F90">
        <v>499.75079287236298</v>
      </c>
      <c r="G90">
        <v>539.02875648554198</v>
      </c>
      <c r="H90">
        <v>376.70180836832498</v>
      </c>
      <c r="I90">
        <v>411.84859878154299</v>
      </c>
      <c r="J90">
        <v>617.29275803954499</v>
      </c>
      <c r="K90">
        <v>441.18743888762299</v>
      </c>
      <c r="L90">
        <v>453.12302879315502</v>
      </c>
      <c r="M90">
        <v>558.85999130999505</v>
      </c>
    </row>
    <row r="91" spans="1:13" x14ac:dyDescent="0.45">
      <c r="A91">
        <v>90</v>
      </c>
      <c r="B91">
        <v>701.14712207625098</v>
      </c>
      <c r="C91">
        <v>544.01658838401295</v>
      </c>
      <c r="D91">
        <v>619.62462658135496</v>
      </c>
      <c r="E91">
        <v>657.78191219922496</v>
      </c>
      <c r="F91">
        <v>499.75079163192402</v>
      </c>
      <c r="G91">
        <v>539.02875526601701</v>
      </c>
      <c r="H91">
        <v>376.70180789549801</v>
      </c>
      <c r="I91">
        <v>411.84859830593803</v>
      </c>
      <c r="J91">
        <v>617.29275758332301</v>
      </c>
      <c r="K91">
        <v>441.18743849788598</v>
      </c>
      <c r="L91">
        <v>453.12302836331202</v>
      </c>
      <c r="M91">
        <v>558.85999093410896</v>
      </c>
    </row>
    <row r="92" spans="1:13" x14ac:dyDescent="0.45">
      <c r="A92">
        <v>91</v>
      </c>
      <c r="B92">
        <v>701.14712363673902</v>
      </c>
      <c r="C92">
        <v>544.01659043905204</v>
      </c>
      <c r="D92">
        <v>619.62462812790898</v>
      </c>
      <c r="E92">
        <v>657.78191382315197</v>
      </c>
      <c r="F92">
        <v>499.75079323061499</v>
      </c>
      <c r="G92">
        <v>539.02875683775505</v>
      </c>
      <c r="H92">
        <v>376.70180850488299</v>
      </c>
      <c r="I92">
        <v>411.84859891890301</v>
      </c>
      <c r="J92">
        <v>617.29275817130701</v>
      </c>
      <c r="K92">
        <v>441.18743900018302</v>
      </c>
      <c r="L92">
        <v>453.12302891729797</v>
      </c>
      <c r="M92">
        <v>558.85999141855405</v>
      </c>
    </row>
    <row r="93" spans="1:13" x14ac:dyDescent="0.45">
      <c r="A93">
        <v>92</v>
      </c>
      <c r="B93">
        <v>701.14712332337899</v>
      </c>
      <c r="C93">
        <v>544.01659002638098</v>
      </c>
      <c r="D93">
        <v>619.62462781734598</v>
      </c>
      <c r="E93">
        <v>657.78191349705298</v>
      </c>
      <c r="F93">
        <v>499.75079290958303</v>
      </c>
      <c r="G93">
        <v>539.02875652213595</v>
      </c>
      <c r="H93">
        <v>376.70180838251201</v>
      </c>
      <c r="I93">
        <v>411.84859879581398</v>
      </c>
      <c r="J93">
        <v>617.29275805323402</v>
      </c>
      <c r="K93">
        <v>441.18743889931699</v>
      </c>
      <c r="L93">
        <v>453.12302880605301</v>
      </c>
      <c r="M93">
        <v>558.85999132127301</v>
      </c>
    </row>
    <row r="94" spans="1:13" x14ac:dyDescent="0.45">
      <c r="A94">
        <v>93</v>
      </c>
      <c r="B94">
        <v>701.147122019981</v>
      </c>
      <c r="C94">
        <v>544.01658830991005</v>
      </c>
      <c r="D94">
        <v>619.62462652558804</v>
      </c>
      <c r="E94">
        <v>657.78191214066806</v>
      </c>
      <c r="F94">
        <v>499.750791574277</v>
      </c>
      <c r="G94">
        <v>539.02875520934299</v>
      </c>
      <c r="H94">
        <v>376.70180787352399</v>
      </c>
      <c r="I94">
        <v>411.84859828383497</v>
      </c>
      <c r="J94">
        <v>617.29275756212098</v>
      </c>
      <c r="K94">
        <v>441.18743847977299</v>
      </c>
      <c r="L94">
        <v>453.12302834333599</v>
      </c>
      <c r="M94">
        <v>558.85999091664098</v>
      </c>
    </row>
    <row r="95" spans="1:13" x14ac:dyDescent="0.45">
      <c r="A95">
        <v>94</v>
      </c>
      <c r="B95">
        <v>701.14712537356695</v>
      </c>
      <c r="C95">
        <v>544.01659272631605</v>
      </c>
      <c r="D95">
        <v>619.62462984922695</v>
      </c>
      <c r="E95">
        <v>657.78191563058795</v>
      </c>
      <c r="F95">
        <v>499.75079500996299</v>
      </c>
      <c r="G95">
        <v>539.02875858710297</v>
      </c>
      <c r="H95">
        <v>376.701809183129</v>
      </c>
      <c r="I95">
        <v>411.84859960113403</v>
      </c>
      <c r="J95">
        <v>617.29275882573495</v>
      </c>
      <c r="K95">
        <v>441.187439559241</v>
      </c>
      <c r="L95">
        <v>453.12302953388598</v>
      </c>
      <c r="M95">
        <v>558.85999195774298</v>
      </c>
    </row>
    <row r="96" spans="1:13" x14ac:dyDescent="0.45">
      <c r="A96">
        <v>95</v>
      </c>
      <c r="B96">
        <v>701.14712276954106</v>
      </c>
      <c r="C96">
        <v>544.01658929701898</v>
      </c>
      <c r="D96">
        <v>619.62462726845399</v>
      </c>
      <c r="E96">
        <v>657.78191292070005</v>
      </c>
      <c r="F96">
        <v>499.750792342186</v>
      </c>
      <c r="G96">
        <v>539.02875596430601</v>
      </c>
      <c r="H96">
        <v>376.701808166234</v>
      </c>
      <c r="I96">
        <v>411.84859857826399</v>
      </c>
      <c r="J96">
        <v>617.29275784455103</v>
      </c>
      <c r="K96">
        <v>441.187438721045</v>
      </c>
      <c r="L96">
        <v>453.12302860943498</v>
      </c>
      <c r="M96">
        <v>558.85999114933702</v>
      </c>
    </row>
    <row r="97" spans="1:13" x14ac:dyDescent="0.45">
      <c r="A97">
        <v>96</v>
      </c>
      <c r="B97">
        <v>701.14712383147503</v>
      </c>
      <c r="C97">
        <v>544.01659069550101</v>
      </c>
      <c r="D97">
        <v>619.624628320905</v>
      </c>
      <c r="E97">
        <v>657.78191402580603</v>
      </c>
      <c r="F97">
        <v>499.75079343011799</v>
      </c>
      <c r="G97">
        <v>539.02875703389498</v>
      </c>
      <c r="H97">
        <v>376.70180858092903</v>
      </c>
      <c r="I97">
        <v>411.84859899539498</v>
      </c>
      <c r="J97">
        <v>617.29275824468198</v>
      </c>
      <c r="K97">
        <v>441.187439062865</v>
      </c>
      <c r="L97">
        <v>453.12302898642997</v>
      </c>
      <c r="M97">
        <v>558.85999147900804</v>
      </c>
    </row>
    <row r="98" spans="1:13" x14ac:dyDescent="0.45">
      <c r="A98">
        <v>97</v>
      </c>
      <c r="B98">
        <v>701.14712178894001</v>
      </c>
      <c r="C98">
        <v>544.01658800564599</v>
      </c>
      <c r="D98">
        <v>619.62462629661002</v>
      </c>
      <c r="E98">
        <v>657.78191190023597</v>
      </c>
      <c r="F98">
        <v>499.75079133757998</v>
      </c>
      <c r="G98">
        <v>539.02875497663695</v>
      </c>
      <c r="H98">
        <v>376.70180778330098</v>
      </c>
      <c r="I98">
        <v>411.84859819308099</v>
      </c>
      <c r="J98">
        <v>617.29275747506597</v>
      </c>
      <c r="K98">
        <v>441.18743840540401</v>
      </c>
      <c r="L98">
        <v>453.12302826131298</v>
      </c>
      <c r="M98">
        <v>558.85999084491505</v>
      </c>
    </row>
    <row r="99" spans="1:13" x14ac:dyDescent="0.45">
      <c r="A99">
        <v>98</v>
      </c>
      <c r="B99">
        <v>701.14712282704204</v>
      </c>
      <c r="C99">
        <v>544.01658937274397</v>
      </c>
      <c r="D99">
        <v>619.62462732544202</v>
      </c>
      <c r="E99">
        <v>657.78191298054003</v>
      </c>
      <c r="F99">
        <v>499.75079240109602</v>
      </c>
      <c r="G99">
        <v>539.02875602222196</v>
      </c>
      <c r="H99">
        <v>376.70180818868897</v>
      </c>
      <c r="I99">
        <v>411.84859860085101</v>
      </c>
      <c r="J99">
        <v>617.29275786621702</v>
      </c>
      <c r="K99">
        <v>441.18743873955299</v>
      </c>
      <c r="L99">
        <v>453.12302862984802</v>
      </c>
      <c r="M99">
        <v>558.85999116718801</v>
      </c>
    </row>
    <row r="100" spans="1:13" x14ac:dyDescent="0.45">
      <c r="A100">
        <v>99</v>
      </c>
      <c r="B100">
        <v>701.14712297553206</v>
      </c>
      <c r="C100">
        <v>544.01658956829306</v>
      </c>
      <c r="D100">
        <v>619.62462747260599</v>
      </c>
      <c r="E100">
        <v>657.78191313506602</v>
      </c>
      <c r="F100">
        <v>499.750792553221</v>
      </c>
      <c r="G100">
        <v>539.02875617178302</v>
      </c>
      <c r="H100">
        <v>376.701808246675</v>
      </c>
      <c r="I100">
        <v>411.84859865917798</v>
      </c>
      <c r="J100">
        <v>617.29275792216799</v>
      </c>
      <c r="K100">
        <v>441.18743878735</v>
      </c>
      <c r="L100">
        <v>453.12302868256302</v>
      </c>
      <c r="M100">
        <v>558.85999121328598</v>
      </c>
    </row>
    <row r="101" spans="1:13" x14ac:dyDescent="0.45">
      <c r="A101">
        <v>100</v>
      </c>
      <c r="B101">
        <v>701.147122778425</v>
      </c>
      <c r="C101">
        <v>544.01658930871895</v>
      </c>
      <c r="D101">
        <v>619.62462727725904</v>
      </c>
      <c r="E101">
        <v>657.78191292994597</v>
      </c>
      <c r="F101">
        <v>499.750792351288</v>
      </c>
      <c r="G101">
        <v>539.02875597325499</v>
      </c>
      <c r="H101">
        <v>376.70180816970299</v>
      </c>
      <c r="I101">
        <v>411.848598581754</v>
      </c>
      <c r="J101">
        <v>617.292757847899</v>
      </c>
      <c r="K101">
        <v>441.18743872390399</v>
      </c>
      <c r="L101">
        <v>453.123028612589</v>
      </c>
      <c r="M101">
        <v>558.85999115209495</v>
      </c>
    </row>
    <row r="102" spans="1:13" x14ac:dyDescent="0.45">
      <c r="A102">
        <v>101</v>
      </c>
      <c r="B102">
        <v>701.14712320066894</v>
      </c>
      <c r="C102">
        <v>544.01658986478003</v>
      </c>
      <c r="D102">
        <v>619.62462769573199</v>
      </c>
      <c r="E102">
        <v>657.78191336935504</v>
      </c>
      <c r="F102">
        <v>499.75079278386897</v>
      </c>
      <c r="G102">
        <v>539.02875639854199</v>
      </c>
      <c r="H102">
        <v>376.70180833459301</v>
      </c>
      <c r="I102">
        <v>411.84859874761298</v>
      </c>
      <c r="J102">
        <v>617.29275800699804</v>
      </c>
      <c r="K102">
        <v>441.18743885981797</v>
      </c>
      <c r="L102">
        <v>453.12302876248901</v>
      </c>
      <c r="M102">
        <v>558.85999128317803</v>
      </c>
    </row>
    <row r="103" spans="1:13" x14ac:dyDescent="0.45">
      <c r="A103">
        <v>102</v>
      </c>
      <c r="B103">
        <v>701.147122003817</v>
      </c>
      <c r="C103">
        <v>544.01658828862196</v>
      </c>
      <c r="D103">
        <v>619.62462650956797</v>
      </c>
      <c r="E103">
        <v>657.78191212384797</v>
      </c>
      <c r="F103">
        <v>499.75079155771698</v>
      </c>
      <c r="G103">
        <v>539.02875519306303</v>
      </c>
      <c r="H103">
        <v>376.70180786721198</v>
      </c>
      <c r="I103">
        <v>411.84859827748602</v>
      </c>
      <c r="J103">
        <v>617.29275755603101</v>
      </c>
      <c r="K103">
        <v>441.18743847457</v>
      </c>
      <c r="L103">
        <v>453.12302833759702</v>
      </c>
      <c r="M103">
        <v>558.85999091162205</v>
      </c>
    </row>
    <row r="104" spans="1:13" x14ac:dyDescent="0.45">
      <c r="A104">
        <v>103</v>
      </c>
      <c r="B104">
        <v>701.14712265666401</v>
      </c>
      <c r="C104">
        <v>544.01658914837003</v>
      </c>
      <c r="D104">
        <v>619.62462715658603</v>
      </c>
      <c r="E104">
        <v>657.78191280323597</v>
      </c>
      <c r="F104">
        <v>499.75079222654699</v>
      </c>
      <c r="G104">
        <v>539.02875585061599</v>
      </c>
      <c r="H104">
        <v>376.701808122155</v>
      </c>
      <c r="I104">
        <v>411.84859853392601</v>
      </c>
      <c r="J104">
        <v>617.29275780201999</v>
      </c>
      <c r="K104">
        <v>441.18743868471103</v>
      </c>
      <c r="L104">
        <v>453.12302856936299</v>
      </c>
      <c r="M104">
        <v>558.85999111429498</v>
      </c>
    </row>
    <row r="105" spans="1:13" x14ac:dyDescent="0.45">
      <c r="A105">
        <v>104</v>
      </c>
      <c r="B105">
        <v>701.14712424690197</v>
      </c>
      <c r="C105">
        <v>544.01659124258595</v>
      </c>
      <c r="D105">
        <v>619.624628732622</v>
      </c>
      <c r="E105">
        <v>657.78191445812104</v>
      </c>
      <c r="F105">
        <v>499.75079385571502</v>
      </c>
      <c r="G105">
        <v>539.028757452317</v>
      </c>
      <c r="H105">
        <v>376.70180874315702</v>
      </c>
      <c r="I105">
        <v>411.84859915857697</v>
      </c>
      <c r="J105">
        <v>617.29275840121295</v>
      </c>
      <c r="K105">
        <v>441.18743919658402</v>
      </c>
      <c r="L105">
        <v>453.12302913390999</v>
      </c>
      <c r="M105">
        <v>558.85999160797496</v>
      </c>
    </row>
    <row r="106" spans="1:13" x14ac:dyDescent="0.45">
      <c r="A106">
        <v>105</v>
      </c>
      <c r="B106">
        <v>701.14712301048405</v>
      </c>
      <c r="C106">
        <v>544.01658961432202</v>
      </c>
      <c r="D106">
        <v>619.62462750724501</v>
      </c>
      <c r="E106">
        <v>657.78191317143899</v>
      </c>
      <c r="F106">
        <v>499.75079258902798</v>
      </c>
      <c r="G106">
        <v>539.02875620698705</v>
      </c>
      <c r="H106">
        <v>376.70180826032498</v>
      </c>
      <c r="I106">
        <v>411.848598672908</v>
      </c>
      <c r="J106">
        <v>617.29275793533702</v>
      </c>
      <c r="K106">
        <v>441.1874387986</v>
      </c>
      <c r="L106">
        <v>453.12302869497103</v>
      </c>
      <c r="M106">
        <v>558.85999122413602</v>
      </c>
    </row>
    <row r="107" spans="1:13" x14ac:dyDescent="0.45">
      <c r="A107">
        <v>106</v>
      </c>
      <c r="B107">
        <v>701.14712196479195</v>
      </c>
      <c r="C107">
        <v>544.01658823722903</v>
      </c>
      <c r="D107">
        <v>619.62462647089205</v>
      </c>
      <c r="E107">
        <v>657.78191208323699</v>
      </c>
      <c r="F107">
        <v>499.75079151773701</v>
      </c>
      <c r="G107">
        <v>539.02875515375695</v>
      </c>
      <c r="H107">
        <v>376.701807851973</v>
      </c>
      <c r="I107">
        <v>411.848598262157</v>
      </c>
      <c r="J107">
        <v>617.29275754132595</v>
      </c>
      <c r="K107">
        <v>441.187438462008</v>
      </c>
      <c r="L107">
        <v>453.12302832374201</v>
      </c>
      <c r="M107">
        <v>558.85999089950701</v>
      </c>
    </row>
    <row r="108" spans="1:13" x14ac:dyDescent="0.45">
      <c r="A108">
        <v>107</v>
      </c>
      <c r="B108">
        <v>701.14712336248294</v>
      </c>
      <c r="C108">
        <v>544.016590077876</v>
      </c>
      <c r="D108">
        <v>619.62462785610103</v>
      </c>
      <c r="E108">
        <v>657.78191353774798</v>
      </c>
      <c r="F108">
        <v>499.75079294964399</v>
      </c>
      <c r="G108">
        <v>539.02875656152298</v>
      </c>
      <c r="H108">
        <v>376.701808397783</v>
      </c>
      <c r="I108">
        <v>411.84859881117399</v>
      </c>
      <c r="J108">
        <v>617.29275806796898</v>
      </c>
      <c r="K108">
        <v>441.187438911904</v>
      </c>
      <c r="L108">
        <v>453.12302881993401</v>
      </c>
      <c r="M108">
        <v>558.85999133341204</v>
      </c>
    </row>
    <row r="109" spans="1:13" x14ac:dyDescent="0.45">
      <c r="A109">
        <v>108</v>
      </c>
      <c r="B109">
        <v>701.14712300581596</v>
      </c>
      <c r="C109">
        <v>544.01658960817497</v>
      </c>
      <c r="D109">
        <v>619.62462750262</v>
      </c>
      <c r="E109">
        <v>657.78191316658194</v>
      </c>
      <c r="F109">
        <v>499.75079258424699</v>
      </c>
      <c r="G109">
        <v>539.02875620228497</v>
      </c>
      <c r="H109">
        <v>376.70180825850201</v>
      </c>
      <c r="I109">
        <v>411.848598671074</v>
      </c>
      <c r="J109">
        <v>617.29275793357897</v>
      </c>
      <c r="K109">
        <v>441.18743879709803</v>
      </c>
      <c r="L109">
        <v>453.12302869331398</v>
      </c>
      <c r="M109">
        <v>558.85999122268697</v>
      </c>
    </row>
    <row r="110" spans="1:13" x14ac:dyDescent="0.45">
      <c r="A110">
        <v>109</v>
      </c>
      <c r="B110">
        <v>701.14711989017098</v>
      </c>
      <c r="C110">
        <v>544.01658550511797</v>
      </c>
      <c r="D110">
        <v>619.62462441479602</v>
      </c>
      <c r="E110">
        <v>657.78190992427596</v>
      </c>
      <c r="F110">
        <v>499.750789392326</v>
      </c>
      <c r="G110">
        <v>539.02875306418105</v>
      </c>
      <c r="H110">
        <v>376.70180704181502</v>
      </c>
      <c r="I110">
        <v>411.848597447239</v>
      </c>
      <c r="J110">
        <v>617.29275675962003</v>
      </c>
      <c r="K110">
        <v>441.18743779421999</v>
      </c>
      <c r="L110">
        <v>453.12302758723501</v>
      </c>
      <c r="M110">
        <v>558.859990255453</v>
      </c>
    </row>
    <row r="111" spans="1:13" x14ac:dyDescent="0.45">
      <c r="A111">
        <v>110</v>
      </c>
      <c r="B111">
        <v>701.14712478301601</v>
      </c>
      <c r="C111">
        <v>544.01659194860599</v>
      </c>
      <c r="D111">
        <v>619.62462926394903</v>
      </c>
      <c r="E111">
        <v>657.78191501602998</v>
      </c>
      <c r="F111">
        <v>499.75079440495398</v>
      </c>
      <c r="G111">
        <v>539.02875799229605</v>
      </c>
      <c r="H111">
        <v>376.701808952514</v>
      </c>
      <c r="I111">
        <v>411.84859936916399</v>
      </c>
      <c r="J111">
        <v>617.29275860321798</v>
      </c>
      <c r="K111">
        <v>441.18743936915098</v>
      </c>
      <c r="L111">
        <v>453.12302932423501</v>
      </c>
      <c r="M111">
        <v>558.85999177440897</v>
      </c>
    </row>
    <row r="112" spans="1:13" x14ac:dyDescent="0.45">
      <c r="A112">
        <v>111</v>
      </c>
      <c r="B112">
        <v>701.14712326299104</v>
      </c>
      <c r="C112">
        <v>544.01658994685295</v>
      </c>
      <c r="D112">
        <v>619.62462775749702</v>
      </c>
      <c r="E112">
        <v>657.78191343421099</v>
      </c>
      <c r="F112">
        <v>499.75079284771698</v>
      </c>
      <c r="G112">
        <v>539.02875646131395</v>
      </c>
      <c r="H112">
        <v>376.70180835893098</v>
      </c>
      <c r="I112">
        <v>411.848598772093</v>
      </c>
      <c r="J112">
        <v>617.29275803048097</v>
      </c>
      <c r="K112">
        <v>441.18743887987898</v>
      </c>
      <c r="L112">
        <v>453.12302878461298</v>
      </c>
      <c r="M112">
        <v>558.85999130252605</v>
      </c>
    </row>
    <row r="113" spans="1:13" x14ac:dyDescent="0.45">
      <c r="A113">
        <v>112</v>
      </c>
      <c r="B113">
        <v>701.14712168257699</v>
      </c>
      <c r="C113">
        <v>544.01658786557402</v>
      </c>
      <c r="D113">
        <v>619.62462619119594</v>
      </c>
      <c r="E113">
        <v>657.78191178954796</v>
      </c>
      <c r="F113">
        <v>499.750791228612</v>
      </c>
      <c r="G113">
        <v>539.028754869507</v>
      </c>
      <c r="H113">
        <v>376.70180774176498</v>
      </c>
      <c r="I113">
        <v>411.84859815130102</v>
      </c>
      <c r="J113">
        <v>617.29275743498897</v>
      </c>
      <c r="K113">
        <v>441.18743837116801</v>
      </c>
      <c r="L113">
        <v>453.123028223554</v>
      </c>
      <c r="M113">
        <v>558.85999081189505</v>
      </c>
    </row>
    <row r="114" spans="1:13" x14ac:dyDescent="0.45">
      <c r="A114">
        <v>113</v>
      </c>
      <c r="B114">
        <v>701.14712467632603</v>
      </c>
      <c r="C114">
        <v>544.01659180810304</v>
      </c>
      <c r="D114">
        <v>619.62462915821197</v>
      </c>
      <c r="E114">
        <v>657.78191490500296</v>
      </c>
      <c r="F114">
        <v>499.75079429565199</v>
      </c>
      <c r="G114">
        <v>539.02875788483698</v>
      </c>
      <c r="H114">
        <v>376.70180891085101</v>
      </c>
      <c r="I114">
        <v>411.84859932725601</v>
      </c>
      <c r="J114">
        <v>617.29275856301797</v>
      </c>
      <c r="K114">
        <v>441.18743933480903</v>
      </c>
      <c r="L114">
        <v>453.12302928635899</v>
      </c>
      <c r="M114">
        <v>558.85999174128801</v>
      </c>
    </row>
    <row r="115" spans="1:13" x14ac:dyDescent="0.45">
      <c r="A115">
        <v>114</v>
      </c>
      <c r="B115">
        <v>701.14712280310903</v>
      </c>
      <c r="C115">
        <v>544.01658934122599</v>
      </c>
      <c r="D115">
        <v>619.62462730172194</v>
      </c>
      <c r="E115">
        <v>657.78191295563397</v>
      </c>
      <c r="F115">
        <v>499.75079237657701</v>
      </c>
      <c r="G115">
        <v>539.02875599811705</v>
      </c>
      <c r="H115">
        <v>376.701808179343</v>
      </c>
      <c r="I115">
        <v>411.84859859145001</v>
      </c>
      <c r="J115">
        <v>617.29275785719994</v>
      </c>
      <c r="K115">
        <v>441.18743873185002</v>
      </c>
      <c r="L115">
        <v>453.12302862135198</v>
      </c>
      <c r="M115">
        <v>558.85999115975801</v>
      </c>
    </row>
    <row r="116" spans="1:13" x14ac:dyDescent="0.45">
      <c r="A116">
        <v>115</v>
      </c>
      <c r="B116">
        <v>701.14712319070804</v>
      </c>
      <c r="C116">
        <v>544.01658985166205</v>
      </c>
      <c r="D116">
        <v>619.62462768585999</v>
      </c>
      <c r="E116">
        <v>657.78191335898998</v>
      </c>
      <c r="F116">
        <v>499.75079277366399</v>
      </c>
      <c r="G116">
        <v>539.02875638850901</v>
      </c>
      <c r="H116">
        <v>376.70180833070401</v>
      </c>
      <c r="I116">
        <v>411.84859874369999</v>
      </c>
      <c r="J116">
        <v>617.29275800324501</v>
      </c>
      <c r="K116">
        <v>441.187438856612</v>
      </c>
      <c r="L116">
        <v>453.12302875895199</v>
      </c>
      <c r="M116">
        <v>558.85999128008598</v>
      </c>
    </row>
    <row r="117" spans="1:13" x14ac:dyDescent="0.45">
      <c r="A117">
        <v>116</v>
      </c>
      <c r="B117">
        <v>701.14712082490598</v>
      </c>
      <c r="C117">
        <v>544.01658673608995</v>
      </c>
      <c r="D117">
        <v>619.62462534118504</v>
      </c>
      <c r="E117">
        <v>657.78191089701102</v>
      </c>
      <c r="F117">
        <v>499.75079034994502</v>
      </c>
      <c r="G117">
        <v>539.02875400565404</v>
      </c>
      <c r="H117">
        <v>376.70180740683702</v>
      </c>
      <c r="I117">
        <v>411.84859781440599</v>
      </c>
      <c r="J117">
        <v>617.29275711182299</v>
      </c>
      <c r="K117">
        <v>441.18743809509698</v>
      </c>
      <c r="L117">
        <v>453.12302791907399</v>
      </c>
      <c r="M117">
        <v>558.85999054563604</v>
      </c>
    </row>
    <row r="118" spans="1:13" x14ac:dyDescent="0.45">
      <c r="A118">
        <v>117</v>
      </c>
      <c r="B118">
        <v>701.14712221613604</v>
      </c>
      <c r="C118">
        <v>544.01658856822905</v>
      </c>
      <c r="D118">
        <v>619.62462671999106</v>
      </c>
      <c r="E118">
        <v>657.781912344798</v>
      </c>
      <c r="F118">
        <v>499.75079177523401</v>
      </c>
      <c r="G118">
        <v>539.02875540691298</v>
      </c>
      <c r="H118">
        <v>376.70180795012499</v>
      </c>
      <c r="I118">
        <v>411.84859836088498</v>
      </c>
      <c r="J118">
        <v>617.29275763603096</v>
      </c>
      <c r="K118">
        <v>441.18743854291199</v>
      </c>
      <c r="L118">
        <v>453.123028412971</v>
      </c>
      <c r="M118">
        <v>558.85999097753597</v>
      </c>
    </row>
    <row r="119" spans="1:13" x14ac:dyDescent="0.45">
      <c r="A119">
        <v>118</v>
      </c>
      <c r="B119">
        <v>701.14712343206702</v>
      </c>
      <c r="C119">
        <v>544.01659016951396</v>
      </c>
      <c r="D119">
        <v>619.62462792506403</v>
      </c>
      <c r="E119">
        <v>657.78191361016104</v>
      </c>
      <c r="F119">
        <v>499.75079302093297</v>
      </c>
      <c r="G119">
        <v>539.02875663160899</v>
      </c>
      <c r="H119">
        <v>376.70180842495699</v>
      </c>
      <c r="I119">
        <v>411.84859883850697</v>
      </c>
      <c r="J119">
        <v>617.292758094188</v>
      </c>
      <c r="K119">
        <v>441.18743893430201</v>
      </c>
      <c r="L119">
        <v>453.12302884463702</v>
      </c>
      <c r="M119">
        <v>558.85999135501504</v>
      </c>
    </row>
    <row r="120" spans="1:13" x14ac:dyDescent="0.45">
      <c r="A120">
        <v>119</v>
      </c>
      <c r="B120">
        <v>701.14712258723398</v>
      </c>
      <c r="C120">
        <v>544.01658905693603</v>
      </c>
      <c r="D120">
        <v>619.62462708777502</v>
      </c>
      <c r="E120">
        <v>657.78191273098298</v>
      </c>
      <c r="F120">
        <v>499.750792155417</v>
      </c>
      <c r="G120">
        <v>539.02875578068597</v>
      </c>
      <c r="H120">
        <v>376.701808095042</v>
      </c>
      <c r="I120">
        <v>411.84859850665401</v>
      </c>
      <c r="J120">
        <v>617.29275777585895</v>
      </c>
      <c r="K120">
        <v>441.18743866236298</v>
      </c>
      <c r="L120">
        <v>453.12302854471397</v>
      </c>
      <c r="M120">
        <v>558.85999109274098</v>
      </c>
    </row>
    <row r="121" spans="1:13" x14ac:dyDescent="0.45">
      <c r="A121">
        <v>120</v>
      </c>
      <c r="B121">
        <v>701.14712433961597</v>
      </c>
      <c r="C121">
        <v>544.01659136468299</v>
      </c>
      <c r="D121">
        <v>619.62462882450802</v>
      </c>
      <c r="E121">
        <v>657.78191455460399</v>
      </c>
      <c r="F121">
        <v>499.75079395069901</v>
      </c>
      <c r="G121">
        <v>539.02875754569902</v>
      </c>
      <c r="H121">
        <v>376.70180877936201</v>
      </c>
      <c r="I121">
        <v>411.84859919499502</v>
      </c>
      <c r="J121">
        <v>617.29275843614698</v>
      </c>
      <c r="K121">
        <v>441.18743922642699</v>
      </c>
      <c r="L121">
        <v>453.12302916682398</v>
      </c>
      <c r="M121">
        <v>558.85999163675797</v>
      </c>
    </row>
    <row r="122" spans="1:13" x14ac:dyDescent="0.45">
      <c r="A122">
        <v>121</v>
      </c>
      <c r="B122">
        <v>701.14712338456798</v>
      </c>
      <c r="C122">
        <v>544.01659010696198</v>
      </c>
      <c r="D122">
        <v>619.62462787798995</v>
      </c>
      <c r="E122">
        <v>657.78191356073103</v>
      </c>
      <c r="F122">
        <v>499.75079297227097</v>
      </c>
      <c r="G122">
        <v>539.02875658376797</v>
      </c>
      <c r="H122">
        <v>376.70180840640802</v>
      </c>
      <c r="I122">
        <v>411.84859881984897</v>
      </c>
      <c r="J122">
        <v>617.29275807629097</v>
      </c>
      <c r="K122">
        <v>441.187438919013</v>
      </c>
      <c r="L122">
        <v>453.12302882777402</v>
      </c>
      <c r="M122">
        <v>558.85999134026895</v>
      </c>
    </row>
    <row r="123" spans="1:13" x14ac:dyDescent="0.45">
      <c r="A123">
        <v>122</v>
      </c>
      <c r="B123">
        <v>701.14712156686301</v>
      </c>
      <c r="C123">
        <v>544.01658771318796</v>
      </c>
      <c r="D123">
        <v>619.62462607651605</v>
      </c>
      <c r="E123">
        <v>657.78191166912995</v>
      </c>
      <c r="F123">
        <v>499.75079111006499</v>
      </c>
      <c r="G123">
        <v>539.028754752959</v>
      </c>
      <c r="H123">
        <v>376.70180769657799</v>
      </c>
      <c r="I123">
        <v>411.84859810584902</v>
      </c>
      <c r="J123">
        <v>617.29275739138802</v>
      </c>
      <c r="K123">
        <v>441.18743833392102</v>
      </c>
      <c r="L123">
        <v>453.123028182474</v>
      </c>
      <c r="M123">
        <v>558.85999077597205</v>
      </c>
    </row>
    <row r="124" spans="1:13" x14ac:dyDescent="0.45">
      <c r="A124">
        <v>123</v>
      </c>
      <c r="B124">
        <v>701.14712367549203</v>
      </c>
      <c r="C124">
        <v>544.01659049008504</v>
      </c>
      <c r="D124">
        <v>619.62462816631603</v>
      </c>
      <c r="E124">
        <v>657.78191386348203</v>
      </c>
      <c r="F124">
        <v>499.75079327031699</v>
      </c>
      <c r="G124">
        <v>539.02875687678898</v>
      </c>
      <c r="H124">
        <v>376.70180852001602</v>
      </c>
      <c r="I124">
        <v>411.84859893412499</v>
      </c>
      <c r="J124">
        <v>617.29275818590895</v>
      </c>
      <c r="K124">
        <v>441.187439012656</v>
      </c>
      <c r="L124">
        <v>453.12302893105499</v>
      </c>
      <c r="M124">
        <v>558.85999143058405</v>
      </c>
    </row>
    <row r="125" spans="1:13" x14ac:dyDescent="0.45">
      <c r="A125">
        <v>124</v>
      </c>
      <c r="B125">
        <v>701.14712219743399</v>
      </c>
      <c r="C125">
        <v>544.01658854360005</v>
      </c>
      <c r="D125">
        <v>619.62462670145601</v>
      </c>
      <c r="E125">
        <v>657.78191232533595</v>
      </c>
      <c r="F125">
        <v>499.75079175607402</v>
      </c>
      <c r="G125">
        <v>539.02875538807598</v>
      </c>
      <c r="H125">
        <v>376.70180794282101</v>
      </c>
      <c r="I125">
        <v>411.84859835353899</v>
      </c>
      <c r="J125">
        <v>617.29275762898499</v>
      </c>
      <c r="K125">
        <v>441.18743853689199</v>
      </c>
      <c r="L125">
        <v>453.12302840633203</v>
      </c>
      <c r="M125">
        <v>558.85999097172999</v>
      </c>
    </row>
    <row r="126" spans="1:13" x14ac:dyDescent="0.45">
      <c r="A126">
        <v>125</v>
      </c>
      <c r="B126">
        <v>701.14712285448798</v>
      </c>
      <c r="C126">
        <v>544.01658940888797</v>
      </c>
      <c r="D126">
        <v>619.62462735264296</v>
      </c>
      <c r="E126">
        <v>657.781913009101</v>
      </c>
      <c r="F126">
        <v>499.75079242921299</v>
      </c>
      <c r="G126">
        <v>539.02875604986605</v>
      </c>
      <c r="H126">
        <v>376.70180819940703</v>
      </c>
      <c r="I126">
        <v>411.84859861163199</v>
      </c>
      <c r="J126">
        <v>617.29275787655899</v>
      </c>
      <c r="K126">
        <v>441.18743874838799</v>
      </c>
      <c r="L126">
        <v>453.12302863959201</v>
      </c>
      <c r="M126">
        <v>558.85999117570805</v>
      </c>
    </row>
    <row r="127" spans="1:13" x14ac:dyDescent="0.45">
      <c r="A127">
        <v>126</v>
      </c>
      <c r="B127">
        <v>701.14712264206901</v>
      </c>
      <c r="C127">
        <v>544.016589129149</v>
      </c>
      <c r="D127">
        <v>619.62462714212097</v>
      </c>
      <c r="E127">
        <v>657.78191278804695</v>
      </c>
      <c r="F127">
        <v>499.75079221159501</v>
      </c>
      <c r="G127">
        <v>539.02875583591594</v>
      </c>
      <c r="H127">
        <v>376.70180811645503</v>
      </c>
      <c r="I127">
        <v>411.84859852819301</v>
      </c>
      <c r="J127">
        <v>617.29275779652096</v>
      </c>
      <c r="K127">
        <v>441.187438680014</v>
      </c>
      <c r="L127">
        <v>453.12302856418103</v>
      </c>
      <c r="M127">
        <v>558.859991109764</v>
      </c>
    </row>
    <row r="128" spans="1:13" x14ac:dyDescent="0.45">
      <c r="A128">
        <v>127</v>
      </c>
      <c r="B128">
        <v>701.14712400949099</v>
      </c>
      <c r="C128">
        <v>544.01659092993498</v>
      </c>
      <c r="D128">
        <v>619.62462849733197</v>
      </c>
      <c r="E128">
        <v>657.78191421105896</v>
      </c>
      <c r="F128">
        <v>499.750793612493</v>
      </c>
      <c r="G128">
        <v>539.02875721319504</v>
      </c>
      <c r="H128">
        <v>376.70180865044603</v>
      </c>
      <c r="I128">
        <v>411.84859906532103</v>
      </c>
      <c r="J128">
        <v>617.29275831175801</v>
      </c>
      <c r="K128">
        <v>441.187439120166</v>
      </c>
      <c r="L128">
        <v>453.12302904962701</v>
      </c>
      <c r="M128">
        <v>558.85999153427201</v>
      </c>
    </row>
    <row r="129" spans="1:13" x14ac:dyDescent="0.45">
      <c r="A129">
        <v>128</v>
      </c>
      <c r="B129">
        <v>701.14712298789505</v>
      </c>
      <c r="C129">
        <v>544.01658958457494</v>
      </c>
      <c r="D129">
        <v>619.62462748485905</v>
      </c>
      <c r="E129">
        <v>657.78191314793196</v>
      </c>
      <c r="F129">
        <v>499.75079256588702</v>
      </c>
      <c r="G129">
        <v>539.02875618423502</v>
      </c>
      <c r="H129">
        <v>376.701808251503</v>
      </c>
      <c r="I129">
        <v>411.84859866403502</v>
      </c>
      <c r="J129">
        <v>617.29275792682597</v>
      </c>
      <c r="K129">
        <v>441.18743879133001</v>
      </c>
      <c r="L129">
        <v>453.12302868695201</v>
      </c>
      <c r="M129">
        <v>558.85999121712405</v>
      </c>
    </row>
    <row r="130" spans="1:13" x14ac:dyDescent="0.45">
      <c r="A130">
        <v>129</v>
      </c>
      <c r="B130">
        <v>701.14712219035198</v>
      </c>
      <c r="C130">
        <v>544.01658853427296</v>
      </c>
      <c r="D130">
        <v>619.62462669443698</v>
      </c>
      <c r="E130">
        <v>657.78191231796598</v>
      </c>
      <c r="F130">
        <v>499.75079174881802</v>
      </c>
      <c r="G130">
        <v>539.02875538094202</v>
      </c>
      <c r="H130">
        <v>376.70180794005603</v>
      </c>
      <c r="I130">
        <v>411.84859835075702</v>
      </c>
      <c r="J130">
        <v>617.29275762631596</v>
      </c>
      <c r="K130">
        <v>441.18743853461302</v>
      </c>
      <c r="L130">
        <v>453.12302840381801</v>
      </c>
      <c r="M130">
        <v>558.85999096953105</v>
      </c>
    </row>
    <row r="131" spans="1:13" x14ac:dyDescent="0.45">
      <c r="A131">
        <v>130</v>
      </c>
      <c r="B131">
        <v>701.14712367315406</v>
      </c>
      <c r="C131">
        <v>544.01659048700606</v>
      </c>
      <c r="D131">
        <v>619.62462816399795</v>
      </c>
      <c r="E131">
        <v>657.78191386104902</v>
      </c>
      <c r="F131">
        <v>499.75079326792201</v>
      </c>
      <c r="G131">
        <v>539.02875687443395</v>
      </c>
      <c r="H131">
        <v>376.701808519103</v>
      </c>
      <c r="I131">
        <v>411.84859893320697</v>
      </c>
      <c r="J131">
        <v>617.29275818502799</v>
      </c>
      <c r="K131">
        <v>441.18743901190402</v>
      </c>
      <c r="L131">
        <v>453.12302893022502</v>
      </c>
      <c r="M131">
        <v>558.85999142985895</v>
      </c>
    </row>
    <row r="132" spans="1:13" x14ac:dyDescent="0.45">
      <c r="A132">
        <v>131</v>
      </c>
      <c r="B132">
        <v>701.14712209236404</v>
      </c>
      <c r="C132">
        <v>544.016588405231</v>
      </c>
      <c r="D132">
        <v>619.62462659732398</v>
      </c>
      <c r="E132">
        <v>657.781912215994</v>
      </c>
      <c r="F132">
        <v>499.750791648431</v>
      </c>
      <c r="G132">
        <v>539.02875528224797</v>
      </c>
      <c r="H132">
        <v>376.70180790179</v>
      </c>
      <c r="I132">
        <v>411.84859831226697</v>
      </c>
      <c r="J132">
        <v>617.29275758939502</v>
      </c>
      <c r="K132">
        <v>441.18743850307197</v>
      </c>
      <c r="L132">
        <v>453.12302836903098</v>
      </c>
      <c r="M132">
        <v>558.85999093911096</v>
      </c>
    </row>
    <row r="133" spans="1:13" x14ac:dyDescent="0.45">
      <c r="A133">
        <v>132</v>
      </c>
      <c r="B133">
        <v>701.14712271595999</v>
      </c>
      <c r="C133">
        <v>544.01658922645697</v>
      </c>
      <c r="D133">
        <v>619.62462721535098</v>
      </c>
      <c r="E133">
        <v>657.78191286494098</v>
      </c>
      <c r="F133">
        <v>499.75079228729402</v>
      </c>
      <c r="G133">
        <v>539.02875591033899</v>
      </c>
      <c r="H133">
        <v>376.70180814531</v>
      </c>
      <c r="I133">
        <v>411.848598557218</v>
      </c>
      <c r="J133">
        <v>617.29275782436196</v>
      </c>
      <c r="K133">
        <v>441.18743870379802</v>
      </c>
      <c r="L133">
        <v>453.12302859041301</v>
      </c>
      <c r="M133">
        <v>558.85999113270304</v>
      </c>
    </row>
    <row r="134" spans="1:13" x14ac:dyDescent="0.45">
      <c r="A134">
        <v>133</v>
      </c>
      <c r="B134">
        <v>701.147124548639</v>
      </c>
      <c r="C134">
        <v>544.01659163994998</v>
      </c>
      <c r="D134">
        <v>619.62462903166499</v>
      </c>
      <c r="E134">
        <v>657.78191477212499</v>
      </c>
      <c r="F134">
        <v>499.75079416483902</v>
      </c>
      <c r="G134">
        <v>539.02875775622897</v>
      </c>
      <c r="H134">
        <v>376.70180886098802</v>
      </c>
      <c r="I134">
        <v>411.84859927709999</v>
      </c>
      <c r="J134">
        <v>617.29275851490604</v>
      </c>
      <c r="K134">
        <v>441.18743929370902</v>
      </c>
      <c r="L134">
        <v>453.12302924102897</v>
      </c>
      <c r="M134">
        <v>558.85999170164803</v>
      </c>
    </row>
    <row r="135" spans="1:13" x14ac:dyDescent="0.45">
      <c r="A135">
        <v>134</v>
      </c>
      <c r="B135">
        <v>701.14712291108594</v>
      </c>
      <c r="C135">
        <v>544.01658948342299</v>
      </c>
      <c r="D135">
        <v>619.62462740873502</v>
      </c>
      <c r="E135">
        <v>657.78191306800102</v>
      </c>
      <c r="F135">
        <v>499.75079248719697</v>
      </c>
      <c r="G135">
        <v>539.02875610687204</v>
      </c>
      <c r="H135">
        <v>376.701808221509</v>
      </c>
      <c r="I135">
        <v>411.84859863386401</v>
      </c>
      <c r="J135">
        <v>617.29275789788505</v>
      </c>
      <c r="K135">
        <v>441.18743876660602</v>
      </c>
      <c r="L135">
        <v>453.12302865968502</v>
      </c>
      <c r="M135">
        <v>558.85999119327903</v>
      </c>
    </row>
    <row r="136" spans="1:13" x14ac:dyDescent="0.45">
      <c r="A136">
        <v>135</v>
      </c>
      <c r="B136">
        <v>701.14712154069798</v>
      </c>
      <c r="C136">
        <v>544.01658767873096</v>
      </c>
      <c r="D136">
        <v>619.62462605058499</v>
      </c>
      <c r="E136">
        <v>657.78191164190196</v>
      </c>
      <c r="F136">
        <v>499.75079108326099</v>
      </c>
      <c r="G136">
        <v>539.02875472660605</v>
      </c>
      <c r="H136">
        <v>376.70180768635998</v>
      </c>
      <c r="I136">
        <v>411.84859809557099</v>
      </c>
      <c r="J136">
        <v>617.29275738153001</v>
      </c>
      <c r="K136">
        <v>441.18743832549899</v>
      </c>
      <c r="L136">
        <v>453.12302817318499</v>
      </c>
      <c r="M136">
        <v>558.85999076784901</v>
      </c>
    </row>
    <row r="137" spans="1:13" x14ac:dyDescent="0.45">
      <c r="A137">
        <v>136</v>
      </c>
      <c r="B137">
        <v>701.14712287061798</v>
      </c>
      <c r="C137">
        <v>544.01658943013001</v>
      </c>
      <c r="D137">
        <v>619.62462736862904</v>
      </c>
      <c r="E137">
        <v>657.78191302588698</v>
      </c>
      <c r="F137">
        <v>499.750792445738</v>
      </c>
      <c r="G137">
        <v>539.02875606611303</v>
      </c>
      <c r="H137">
        <v>376.70180820570499</v>
      </c>
      <c r="I137">
        <v>411.84859861796798</v>
      </c>
      <c r="J137">
        <v>617.29275788263703</v>
      </c>
      <c r="K137">
        <v>441.18743875358001</v>
      </c>
      <c r="L137">
        <v>453.12302864531802</v>
      </c>
      <c r="M137">
        <v>558.85999118071595</v>
      </c>
    </row>
    <row r="138" spans="1:13" x14ac:dyDescent="0.45">
      <c r="A138">
        <v>137</v>
      </c>
      <c r="B138">
        <v>701.14712260855902</v>
      </c>
      <c r="C138">
        <v>544.01658908501895</v>
      </c>
      <c r="D138">
        <v>619.62462710890998</v>
      </c>
      <c r="E138">
        <v>657.78191275317499</v>
      </c>
      <c r="F138">
        <v>499.75079217726301</v>
      </c>
      <c r="G138">
        <v>539.02875580216403</v>
      </c>
      <c r="H138">
        <v>376.70180810336899</v>
      </c>
      <c r="I138">
        <v>411.84859851503001</v>
      </c>
      <c r="J138">
        <v>617.29275778389399</v>
      </c>
      <c r="K138">
        <v>441.18743866922699</v>
      </c>
      <c r="L138">
        <v>453.12302855228501</v>
      </c>
      <c r="M138">
        <v>558.85999109936097</v>
      </c>
    </row>
    <row r="139" spans="1:13" x14ac:dyDescent="0.45">
      <c r="A139">
        <v>138</v>
      </c>
      <c r="B139">
        <v>701.147123619284</v>
      </c>
      <c r="C139">
        <v>544.01659041606297</v>
      </c>
      <c r="D139">
        <v>619.62462811060902</v>
      </c>
      <c r="E139">
        <v>657.78191380498902</v>
      </c>
      <c r="F139">
        <v>499.75079321273199</v>
      </c>
      <c r="G139">
        <v>539.02875682017498</v>
      </c>
      <c r="H139">
        <v>376.70180849806599</v>
      </c>
      <c r="I139">
        <v>411.84859891204599</v>
      </c>
      <c r="J139">
        <v>617.29275816473</v>
      </c>
      <c r="K139">
        <v>441.18743899456399</v>
      </c>
      <c r="L139">
        <v>453.12302891109999</v>
      </c>
      <c r="M139">
        <v>558.85999141313505</v>
      </c>
    </row>
    <row r="140" spans="1:13" x14ac:dyDescent="0.45">
      <c r="A140">
        <v>139</v>
      </c>
      <c r="B140">
        <v>701.14712167833602</v>
      </c>
      <c r="C140">
        <v>544.01658785998904</v>
      </c>
      <c r="D140">
        <v>619.62462618699305</v>
      </c>
      <c r="E140">
        <v>657.78191178513498</v>
      </c>
      <c r="F140">
        <v>499.750791224267</v>
      </c>
      <c r="G140">
        <v>539.02875486523601</v>
      </c>
      <c r="H140">
        <v>376.70180774010902</v>
      </c>
      <c r="I140">
        <v>411.84859814963602</v>
      </c>
      <c r="J140">
        <v>617.29275743339099</v>
      </c>
      <c r="K140">
        <v>441.18743836980298</v>
      </c>
      <c r="L140">
        <v>453.12302822204799</v>
      </c>
      <c r="M140">
        <v>558.85999081057798</v>
      </c>
    </row>
    <row r="141" spans="1:13" x14ac:dyDescent="0.45">
      <c r="A141">
        <v>140</v>
      </c>
      <c r="B141">
        <v>701.14712314757298</v>
      </c>
      <c r="C141">
        <v>544.01658979485705</v>
      </c>
      <c r="D141">
        <v>619.62462764310999</v>
      </c>
      <c r="E141">
        <v>657.78191331410096</v>
      </c>
      <c r="F141">
        <v>499.75079272947301</v>
      </c>
      <c r="G141">
        <v>539.02875634506302</v>
      </c>
      <c r="H141">
        <v>376.70180831385898</v>
      </c>
      <c r="I141">
        <v>411.84859872675702</v>
      </c>
      <c r="J141">
        <v>617.292757986992</v>
      </c>
      <c r="K141">
        <v>441.18743884272698</v>
      </c>
      <c r="L141">
        <v>453.123028743639</v>
      </c>
      <c r="M141">
        <v>558.85999126669503</v>
      </c>
    </row>
    <row r="142" spans="1:13" x14ac:dyDescent="0.45">
      <c r="A142">
        <v>141</v>
      </c>
      <c r="B142">
        <v>701.14712243932695</v>
      </c>
      <c r="C142">
        <v>544.01658886215398</v>
      </c>
      <c r="D142">
        <v>619.62462694118904</v>
      </c>
      <c r="E142">
        <v>657.78191257706305</v>
      </c>
      <c r="F142">
        <v>499.75079200388899</v>
      </c>
      <c r="G142">
        <v>539.02875563171199</v>
      </c>
      <c r="H142">
        <v>376.701808037283</v>
      </c>
      <c r="I142">
        <v>411.84859844855498</v>
      </c>
      <c r="J142">
        <v>617.29275772012898</v>
      </c>
      <c r="K142">
        <v>441.187438614754</v>
      </c>
      <c r="L142">
        <v>453.123028492206</v>
      </c>
      <c r="M142">
        <v>558.85999104682401</v>
      </c>
    </row>
    <row r="143" spans="1:13" x14ac:dyDescent="0.45">
      <c r="A143">
        <v>142</v>
      </c>
      <c r="B143">
        <v>701.14712335940897</v>
      </c>
      <c r="C143">
        <v>544.01659007382898</v>
      </c>
      <c r="D143">
        <v>619.62462785305502</v>
      </c>
      <c r="E143">
        <v>657.78191353454895</v>
      </c>
      <c r="F143">
        <v>499.75079294649498</v>
      </c>
      <c r="G143">
        <v>539.02875655842695</v>
      </c>
      <c r="H143">
        <v>376.70180839658298</v>
      </c>
      <c r="I143">
        <v>411.84859880996697</v>
      </c>
      <c r="J143">
        <v>617.29275806681096</v>
      </c>
      <c r="K143">
        <v>441.18743891091401</v>
      </c>
      <c r="L143">
        <v>453.12302881884301</v>
      </c>
      <c r="M143">
        <v>558.85999133245798</v>
      </c>
    </row>
    <row r="144" spans="1:13" x14ac:dyDescent="0.45">
      <c r="A144">
        <v>143</v>
      </c>
      <c r="B144">
        <v>701.14712183889606</v>
      </c>
      <c r="C144">
        <v>544.01658807143394</v>
      </c>
      <c r="D144">
        <v>619.62462634611995</v>
      </c>
      <c r="E144">
        <v>657.78191195222303</v>
      </c>
      <c r="F144">
        <v>499.75079138875901</v>
      </c>
      <c r="G144">
        <v>539.02875502695395</v>
      </c>
      <c r="H144">
        <v>376.70180780280901</v>
      </c>
      <c r="I144">
        <v>411.84859821270402</v>
      </c>
      <c r="J144">
        <v>617.29275749388898</v>
      </c>
      <c r="K144">
        <v>441.18743842148399</v>
      </c>
      <c r="L144">
        <v>453.12302827904801</v>
      </c>
      <c r="M144">
        <v>558.85999086042398</v>
      </c>
    </row>
    <row r="145" spans="1:13" x14ac:dyDescent="0.45">
      <c r="A145">
        <v>144</v>
      </c>
      <c r="B145">
        <v>701.14712373719203</v>
      </c>
      <c r="C145">
        <v>544.01659057133804</v>
      </c>
      <c r="D145">
        <v>619.62462822746397</v>
      </c>
      <c r="E145">
        <v>657.78191392768997</v>
      </c>
      <c r="F145">
        <v>499.75079333352699</v>
      </c>
      <c r="G145">
        <v>539.02875693893304</v>
      </c>
      <c r="H145">
        <v>376.70180854411001</v>
      </c>
      <c r="I145">
        <v>411.84859895836098</v>
      </c>
      <c r="J145">
        <v>617.292758209157</v>
      </c>
      <c r="K145">
        <v>441.18743903251698</v>
      </c>
      <c r="L145">
        <v>453.12302895295898</v>
      </c>
      <c r="M145">
        <v>558.85999144973903</v>
      </c>
    </row>
    <row r="146" spans="1:13" x14ac:dyDescent="0.45">
      <c r="A146">
        <v>145</v>
      </c>
      <c r="B146">
        <v>701.14712294825404</v>
      </c>
      <c r="C146">
        <v>544.01658953236995</v>
      </c>
      <c r="D146">
        <v>619.62462744557104</v>
      </c>
      <c r="E146">
        <v>657.78191310667899</v>
      </c>
      <c r="F146">
        <v>499.75079252527502</v>
      </c>
      <c r="G146">
        <v>539.02875614430798</v>
      </c>
      <c r="H146">
        <v>376.701808236023</v>
      </c>
      <c r="I146">
        <v>411.84859864846402</v>
      </c>
      <c r="J146">
        <v>617.29275791189002</v>
      </c>
      <c r="K146">
        <v>441.18743877857003</v>
      </c>
      <c r="L146">
        <v>453.123028672879</v>
      </c>
      <c r="M146">
        <v>558.85999120481699</v>
      </c>
    </row>
    <row r="147" spans="1:13" x14ac:dyDescent="0.45">
      <c r="A147">
        <v>146</v>
      </c>
      <c r="B147">
        <v>701.14712227646896</v>
      </c>
      <c r="C147">
        <v>544.01658864768206</v>
      </c>
      <c r="D147">
        <v>619.62462677978499</v>
      </c>
      <c r="E147">
        <v>657.78191240758395</v>
      </c>
      <c r="F147">
        <v>499.75079183704298</v>
      </c>
      <c r="G147">
        <v>539.02875546767996</v>
      </c>
      <c r="H147">
        <v>376.70180797368499</v>
      </c>
      <c r="I147">
        <v>411.84859838458402</v>
      </c>
      <c r="J147">
        <v>617.292757658764</v>
      </c>
      <c r="K147">
        <v>441.18743856233198</v>
      </c>
      <c r="L147">
        <v>453.12302843438999</v>
      </c>
      <c r="M147">
        <v>558.85999099626497</v>
      </c>
    </row>
    <row r="148" spans="1:13" x14ac:dyDescent="0.45">
      <c r="A148">
        <v>147</v>
      </c>
      <c r="B148">
        <v>701.14712314704195</v>
      </c>
      <c r="C148">
        <v>544.01658979415799</v>
      </c>
      <c r="D148">
        <v>619.62462764258396</v>
      </c>
      <c r="E148">
        <v>657.78191331354799</v>
      </c>
      <c r="F148">
        <v>499.75079272892901</v>
      </c>
      <c r="G148">
        <v>539.02875634452903</v>
      </c>
      <c r="H148">
        <v>376.70180831365201</v>
      </c>
      <c r="I148">
        <v>411.848598726548</v>
      </c>
      <c r="J148">
        <v>617.29275798679203</v>
      </c>
      <c r="K148">
        <v>441.18743884255599</v>
      </c>
      <c r="L148">
        <v>453.12302874344999</v>
      </c>
      <c r="M148">
        <v>558.85999126652996</v>
      </c>
    </row>
    <row r="149" spans="1:13" x14ac:dyDescent="0.45">
      <c r="A149">
        <v>148</v>
      </c>
      <c r="B149">
        <v>701.14712231245198</v>
      </c>
      <c r="C149">
        <v>544.01658869507003</v>
      </c>
      <c r="D149">
        <v>619.62462681544696</v>
      </c>
      <c r="E149">
        <v>657.78191244503</v>
      </c>
      <c r="F149">
        <v>499.75079187390799</v>
      </c>
      <c r="G149">
        <v>539.02875550392298</v>
      </c>
      <c r="H149">
        <v>376.70180798773703</v>
      </c>
      <c r="I149">
        <v>411.84859839871802</v>
      </c>
      <c r="J149">
        <v>617.29275767232298</v>
      </c>
      <c r="K149">
        <v>441.18743857391502</v>
      </c>
      <c r="L149">
        <v>453.12302844716498</v>
      </c>
      <c r="M149">
        <v>558.85999100743595</v>
      </c>
    </row>
    <row r="150" spans="1:13" x14ac:dyDescent="0.45">
      <c r="A150">
        <v>149</v>
      </c>
      <c r="B150">
        <v>701.14712305401395</v>
      </c>
      <c r="C150">
        <v>544.01658967164803</v>
      </c>
      <c r="D150">
        <v>619.624627550387</v>
      </c>
      <c r="E150">
        <v>657.78191321673899</v>
      </c>
      <c r="F150">
        <v>499.75079263362397</v>
      </c>
      <c r="G150">
        <v>539.02875625083004</v>
      </c>
      <c r="H150">
        <v>376.70180827732298</v>
      </c>
      <c r="I150">
        <v>411.84859869000599</v>
      </c>
      <c r="J150">
        <v>617.29275795173896</v>
      </c>
      <c r="K150">
        <v>441.18743881261202</v>
      </c>
      <c r="L150">
        <v>453.12302871042499</v>
      </c>
      <c r="M150">
        <v>558.85999123764998</v>
      </c>
    </row>
    <row r="151" spans="1:13" x14ac:dyDescent="0.45">
      <c r="A151">
        <v>150</v>
      </c>
      <c r="B151">
        <v>701.14712210808705</v>
      </c>
      <c r="C151">
        <v>544.01658842593702</v>
      </c>
      <c r="D151">
        <v>619.62462661290704</v>
      </c>
      <c r="E151">
        <v>657.78191223235694</v>
      </c>
      <c r="F151">
        <v>499.75079166453901</v>
      </c>
      <c r="G151">
        <v>539.028755298085</v>
      </c>
      <c r="H151">
        <v>376.70180790793</v>
      </c>
      <c r="I151">
        <v>411.84859831844301</v>
      </c>
      <c r="J151">
        <v>617.29275759531902</v>
      </c>
      <c r="K151">
        <v>441.18743850813303</v>
      </c>
      <c r="L151">
        <v>453.123028374613</v>
      </c>
      <c r="M151">
        <v>558.85999094399199</v>
      </c>
    </row>
    <row r="152" spans="1:13" x14ac:dyDescent="0.45">
      <c r="A152">
        <v>151</v>
      </c>
      <c r="B152">
        <v>701.14712409098297</v>
      </c>
      <c r="C152">
        <v>544.01659103725297</v>
      </c>
      <c r="D152">
        <v>619.62462857809601</v>
      </c>
      <c r="E152">
        <v>657.78191429586298</v>
      </c>
      <c r="F152">
        <v>499.75079369597898</v>
      </c>
      <c r="G152">
        <v>539.02875729527398</v>
      </c>
      <c r="H152">
        <v>376.70180868226902</v>
      </c>
      <c r="I152">
        <v>411.84859909733098</v>
      </c>
      <c r="J152">
        <v>617.29275834246403</v>
      </c>
      <c r="K152">
        <v>441.187439146396</v>
      </c>
      <c r="L152">
        <v>453.12302907855701</v>
      </c>
      <c r="M152">
        <v>558.85999155957097</v>
      </c>
    </row>
    <row r="153" spans="1:13" x14ac:dyDescent="0.45">
      <c r="A153">
        <v>152</v>
      </c>
      <c r="B153">
        <v>701.14712121180003</v>
      </c>
      <c r="C153">
        <v>544.01658724559798</v>
      </c>
      <c r="D153">
        <v>619.624625724623</v>
      </c>
      <c r="E153">
        <v>657.78191129963295</v>
      </c>
      <c r="F153">
        <v>499.75079074630997</v>
      </c>
      <c r="G153">
        <v>539.02875439533705</v>
      </c>
      <c r="H153">
        <v>376.701807557922</v>
      </c>
      <c r="I153">
        <v>411.84859796637897</v>
      </c>
      <c r="J153">
        <v>617.29275725760294</v>
      </c>
      <c r="K153">
        <v>441.18743821963199</v>
      </c>
      <c r="L153">
        <v>453.123028056424</v>
      </c>
      <c r="M153">
        <v>558.85999066574504</v>
      </c>
    </row>
    <row r="154" spans="1:13" x14ac:dyDescent="0.45">
      <c r="A154">
        <v>153</v>
      </c>
      <c r="B154">
        <v>701.14712262762896</v>
      </c>
      <c r="C154">
        <v>544.01658911013203</v>
      </c>
      <c r="D154">
        <v>619.62462712780905</v>
      </c>
      <c r="E154">
        <v>657.78191277302005</v>
      </c>
      <c r="F154">
        <v>499.75079219679998</v>
      </c>
      <c r="G154">
        <v>539.02875582137199</v>
      </c>
      <c r="H154">
        <v>376.70180811081599</v>
      </c>
      <c r="I154">
        <v>411.848598522521</v>
      </c>
      <c r="J154">
        <v>617.29275779108002</v>
      </c>
      <c r="K154">
        <v>441.187438675365</v>
      </c>
      <c r="L154">
        <v>453.123028559055</v>
      </c>
      <c r="M154">
        <v>558.85999110528098</v>
      </c>
    </row>
    <row r="155" spans="1:13" x14ac:dyDescent="0.45">
      <c r="A155">
        <v>154</v>
      </c>
      <c r="B155">
        <v>701.147123318382</v>
      </c>
      <c r="C155">
        <v>544.01659001979897</v>
      </c>
      <c r="D155">
        <v>619.62462781239401</v>
      </c>
      <c r="E155">
        <v>657.78191349185397</v>
      </c>
      <c r="F155">
        <v>499.75079290446399</v>
      </c>
      <c r="G155">
        <v>539.02875651710394</v>
      </c>
      <c r="H155">
        <v>376.70180838056098</v>
      </c>
      <c r="I155">
        <v>411.84859879385101</v>
      </c>
      <c r="J155">
        <v>617.29275805135205</v>
      </c>
      <c r="K155">
        <v>441.18743889770798</v>
      </c>
      <c r="L155">
        <v>453.12302880427802</v>
      </c>
      <c r="M155">
        <v>558.85999131972096</v>
      </c>
    </row>
    <row r="156" spans="1:13" x14ac:dyDescent="0.45">
      <c r="A156">
        <v>155</v>
      </c>
      <c r="B156">
        <v>701.14712171768997</v>
      </c>
      <c r="C156">
        <v>544.01658791181501</v>
      </c>
      <c r="D156">
        <v>619.62462622599605</v>
      </c>
      <c r="E156">
        <v>657.78191182608896</v>
      </c>
      <c r="F156">
        <v>499.75079126458502</v>
      </c>
      <c r="G156">
        <v>539.02875490487395</v>
      </c>
      <c r="H156">
        <v>376.70180775547698</v>
      </c>
      <c r="I156">
        <v>411.84859816509402</v>
      </c>
      <c r="J156">
        <v>617.29275744821905</v>
      </c>
      <c r="K156">
        <v>441.18743838247002</v>
      </c>
      <c r="L156">
        <v>453.12302823601902</v>
      </c>
      <c r="M156">
        <v>558.85999082279602</v>
      </c>
    </row>
    <row r="157" spans="1:13" x14ac:dyDescent="0.45">
      <c r="A157">
        <v>156</v>
      </c>
      <c r="B157">
        <v>701.14712330454699</v>
      </c>
      <c r="C157">
        <v>544.01659000157997</v>
      </c>
      <c r="D157">
        <v>619.62462779868304</v>
      </c>
      <c r="E157">
        <v>657.78191347745701</v>
      </c>
      <c r="F157">
        <v>499.75079289028997</v>
      </c>
      <c r="G157">
        <v>539.02875650316901</v>
      </c>
      <c r="H157">
        <v>376.70180837515898</v>
      </c>
      <c r="I157">
        <v>411.84859878841701</v>
      </c>
      <c r="J157">
        <v>617.29275804613906</v>
      </c>
      <c r="K157">
        <v>441.18743889325498</v>
      </c>
      <c r="L157">
        <v>453.12302879936601</v>
      </c>
      <c r="M157">
        <v>558.85999131542701</v>
      </c>
    </row>
    <row r="158" spans="1:13" x14ac:dyDescent="0.45">
      <c r="A158">
        <v>157</v>
      </c>
      <c r="B158">
        <v>701.14712204672901</v>
      </c>
      <c r="C158">
        <v>544.01658834513296</v>
      </c>
      <c r="D158">
        <v>619.62462655209697</v>
      </c>
      <c r="E158">
        <v>657.78191216850405</v>
      </c>
      <c r="F158">
        <v>499.750791601679</v>
      </c>
      <c r="G158">
        <v>539.02875523628404</v>
      </c>
      <c r="H158">
        <v>376.70180788396999</v>
      </c>
      <c r="I158">
        <v>411.848598294341</v>
      </c>
      <c r="J158">
        <v>617.2927575722</v>
      </c>
      <c r="K158">
        <v>441.18743848838301</v>
      </c>
      <c r="L158">
        <v>453.123028352831</v>
      </c>
      <c r="M158">
        <v>558.85999092494399</v>
      </c>
    </row>
    <row r="159" spans="1:13" x14ac:dyDescent="0.45">
      <c r="A159">
        <v>158</v>
      </c>
      <c r="B159">
        <v>701.14712304860495</v>
      </c>
      <c r="C159">
        <v>544.01658966452396</v>
      </c>
      <c r="D159">
        <v>619.62462754502599</v>
      </c>
      <c r="E159">
        <v>657.78191321110899</v>
      </c>
      <c r="F159">
        <v>499.75079262808202</v>
      </c>
      <c r="G159">
        <v>539.02875624538206</v>
      </c>
      <c r="H159">
        <v>376.70180827521102</v>
      </c>
      <c r="I159">
        <v>411.84859868788197</v>
      </c>
      <c r="J159">
        <v>617.29275794970101</v>
      </c>
      <c r="K159">
        <v>441.18743881087101</v>
      </c>
      <c r="L159">
        <v>453.12302870850499</v>
      </c>
      <c r="M159">
        <v>558.85999123597105</v>
      </c>
    </row>
    <row r="160" spans="1:13" x14ac:dyDescent="0.45">
      <c r="A160">
        <v>159</v>
      </c>
      <c r="B160">
        <v>701.14712248031697</v>
      </c>
      <c r="C160">
        <v>544.01658891613397</v>
      </c>
      <c r="D160">
        <v>619.62462698181298</v>
      </c>
      <c r="E160">
        <v>657.78191261971904</v>
      </c>
      <c r="F160">
        <v>499.75079204588201</v>
      </c>
      <c r="G160">
        <v>539.02875567299805</v>
      </c>
      <c r="H160">
        <v>376.70180805328999</v>
      </c>
      <c r="I160">
        <v>411.84859846465599</v>
      </c>
      <c r="J160">
        <v>617.29275773557299</v>
      </c>
      <c r="K160">
        <v>441.18743862794798</v>
      </c>
      <c r="L160">
        <v>453.12302850675798</v>
      </c>
      <c r="M160">
        <v>558.85999105954897</v>
      </c>
    </row>
    <row r="161" spans="1:13" x14ac:dyDescent="0.45">
      <c r="A161">
        <v>160</v>
      </c>
      <c r="B161">
        <v>701.147124026857</v>
      </c>
      <c r="C161">
        <v>544.01659095280502</v>
      </c>
      <c r="D161">
        <v>619.62462851454302</v>
      </c>
      <c r="E161">
        <v>657.78191422913096</v>
      </c>
      <c r="F161">
        <v>499.75079363028402</v>
      </c>
      <c r="G161">
        <v>539.02875723068701</v>
      </c>
      <c r="H161">
        <v>376.70180865722699</v>
      </c>
      <c r="I161">
        <v>411.84859907214201</v>
      </c>
      <c r="J161">
        <v>617.29275831830205</v>
      </c>
      <c r="K161">
        <v>441.18743912575502</v>
      </c>
      <c r="L161">
        <v>453.12302905579202</v>
      </c>
      <c r="M161">
        <v>558.85999153966395</v>
      </c>
    </row>
    <row r="162" spans="1:13" x14ac:dyDescent="0.45">
      <c r="A162">
        <v>161</v>
      </c>
      <c r="B162">
        <v>701.14712278903096</v>
      </c>
      <c r="C162">
        <v>544.01658932268697</v>
      </c>
      <c r="D162">
        <v>619.62462728777098</v>
      </c>
      <c r="E162">
        <v>657.78191294098394</v>
      </c>
      <c r="F162">
        <v>499.75079236215402</v>
      </c>
      <c r="G162">
        <v>539.02875598393803</v>
      </c>
      <c r="H162">
        <v>376.701808173845</v>
      </c>
      <c r="I162">
        <v>411.84859858592</v>
      </c>
      <c r="J162">
        <v>617.29275785189498</v>
      </c>
      <c r="K162">
        <v>441.18743872731801</v>
      </c>
      <c r="L162">
        <v>453.12302861635402</v>
      </c>
      <c r="M162">
        <v>558.859991155388</v>
      </c>
    </row>
    <row r="163" spans="1:13" x14ac:dyDescent="0.45">
      <c r="A163">
        <v>162</v>
      </c>
      <c r="B163">
        <v>701.14712334734202</v>
      </c>
      <c r="C163">
        <v>544.01659005793704</v>
      </c>
      <c r="D163">
        <v>619.62462784109505</v>
      </c>
      <c r="E163">
        <v>657.78191352199099</v>
      </c>
      <c r="F163">
        <v>499.75079293413302</v>
      </c>
      <c r="G163">
        <v>539.02875654627303</v>
      </c>
      <c r="H163">
        <v>376.701808391871</v>
      </c>
      <c r="I163">
        <v>411.84859880522703</v>
      </c>
      <c r="J163">
        <v>617.29275806226406</v>
      </c>
      <c r="K163">
        <v>441.18743890703001</v>
      </c>
      <c r="L163">
        <v>453.12302881455901</v>
      </c>
      <c r="M163">
        <v>558.859991328712</v>
      </c>
    </row>
    <row r="164" spans="1:13" x14ac:dyDescent="0.45">
      <c r="A164">
        <v>163</v>
      </c>
      <c r="B164">
        <v>701.14712282297501</v>
      </c>
      <c r="C164">
        <v>544.01658936738704</v>
      </c>
      <c r="D164">
        <v>619.62462732141103</v>
      </c>
      <c r="E164">
        <v>657.78191297630701</v>
      </c>
      <c r="F164">
        <v>499.750792396929</v>
      </c>
      <c r="G164">
        <v>539.02875601812605</v>
      </c>
      <c r="H164">
        <v>376.70180818710099</v>
      </c>
      <c r="I164">
        <v>411.84859859925302</v>
      </c>
      <c r="J164">
        <v>617.29275786468497</v>
      </c>
      <c r="K164">
        <v>441.187438738244</v>
      </c>
      <c r="L164">
        <v>453.12302862840397</v>
      </c>
      <c r="M164">
        <v>558.85999116592495</v>
      </c>
    </row>
    <row r="165" spans="1:13" x14ac:dyDescent="0.45">
      <c r="A165">
        <v>164</v>
      </c>
      <c r="B165">
        <v>701.14712307081595</v>
      </c>
      <c r="C165">
        <v>544.01658969377502</v>
      </c>
      <c r="D165">
        <v>619.62462756703906</v>
      </c>
      <c r="E165">
        <v>657.78191323422402</v>
      </c>
      <c r="F165">
        <v>499.75079265083798</v>
      </c>
      <c r="G165">
        <v>539.02875626775403</v>
      </c>
      <c r="H165">
        <v>376.70180828388499</v>
      </c>
      <c r="I165">
        <v>411.84859869660602</v>
      </c>
      <c r="J165">
        <v>617.29275795806996</v>
      </c>
      <c r="K165">
        <v>441.18743881801998</v>
      </c>
      <c r="L165">
        <v>453.12302871639002</v>
      </c>
      <c r="M165">
        <v>558.85999124286604</v>
      </c>
    </row>
    <row r="166" spans="1:13" x14ac:dyDescent="0.45">
      <c r="A166">
        <v>165</v>
      </c>
      <c r="B166">
        <v>701.14712181323398</v>
      </c>
      <c r="C166">
        <v>544.01658803763803</v>
      </c>
      <c r="D166">
        <v>619.62462632068696</v>
      </c>
      <c r="E166">
        <v>657.78191192551697</v>
      </c>
      <c r="F166">
        <v>499.75079136246802</v>
      </c>
      <c r="G166">
        <v>539.02875500110599</v>
      </c>
      <c r="H166">
        <v>376.70180779278797</v>
      </c>
      <c r="I166">
        <v>411.84859820262398</v>
      </c>
      <c r="J166">
        <v>617.29275748422003</v>
      </c>
      <c r="K166">
        <v>441.18743841322402</v>
      </c>
      <c r="L166">
        <v>453.123028269938</v>
      </c>
      <c r="M166">
        <v>558.85999085245703</v>
      </c>
    </row>
    <row r="167" spans="1:13" x14ac:dyDescent="0.45">
      <c r="A167">
        <v>166</v>
      </c>
      <c r="B167">
        <v>701.14712284105997</v>
      </c>
      <c r="C167">
        <v>544.01658939120398</v>
      </c>
      <c r="D167">
        <v>619.62462733933398</v>
      </c>
      <c r="E167">
        <v>657.78191299512696</v>
      </c>
      <c r="F167">
        <v>499.75079241545598</v>
      </c>
      <c r="G167">
        <v>539.02875603634095</v>
      </c>
      <c r="H167">
        <v>376.70180819416299</v>
      </c>
      <c r="I167">
        <v>411.84859860635697</v>
      </c>
      <c r="J167">
        <v>617.29275787149902</v>
      </c>
      <c r="K167">
        <v>441.18743874406499</v>
      </c>
      <c r="L167">
        <v>453.123028634825</v>
      </c>
      <c r="M167">
        <v>558.85999117153995</v>
      </c>
    </row>
    <row r="168" spans="1:13" x14ac:dyDescent="0.45">
      <c r="A168">
        <v>167</v>
      </c>
      <c r="B168">
        <v>701.14712280095398</v>
      </c>
      <c r="C168">
        <v>544.01658933838803</v>
      </c>
      <c r="D168">
        <v>619.62462729958702</v>
      </c>
      <c r="E168">
        <v>657.78191295339104</v>
      </c>
      <c r="F168">
        <v>499.75079237436898</v>
      </c>
      <c r="G168">
        <v>539.02875599594597</v>
      </c>
      <c r="H168">
        <v>376.70180817850098</v>
      </c>
      <c r="I168">
        <v>411.84859859060401</v>
      </c>
      <c r="J168">
        <v>617.29275785638799</v>
      </c>
      <c r="K168">
        <v>441.18743873115602</v>
      </c>
      <c r="L168">
        <v>453.12302862058698</v>
      </c>
      <c r="M168">
        <v>558.85999115908896</v>
      </c>
    </row>
    <row r="169" spans="1:13" x14ac:dyDescent="0.45">
      <c r="A169">
        <v>168</v>
      </c>
      <c r="B169">
        <v>701.14712320494095</v>
      </c>
      <c r="C169">
        <v>544.01658987040696</v>
      </c>
      <c r="D169">
        <v>619.62462769996603</v>
      </c>
      <c r="E169">
        <v>657.78191337380201</v>
      </c>
      <c r="F169">
        <v>499.75079278824597</v>
      </c>
      <c r="G169">
        <v>539.02875640284503</v>
      </c>
      <c r="H169">
        <v>376.70180833626199</v>
      </c>
      <c r="I169">
        <v>411.848598749291</v>
      </c>
      <c r="J169">
        <v>617.29275800860796</v>
      </c>
      <c r="K169">
        <v>441.18743886119302</v>
      </c>
      <c r="L169">
        <v>453.12302876400503</v>
      </c>
      <c r="M169">
        <v>558.85999128450499</v>
      </c>
    </row>
    <row r="170" spans="1:13" x14ac:dyDescent="0.45">
      <c r="A170">
        <v>169</v>
      </c>
      <c r="B170">
        <v>701.14712221449997</v>
      </c>
      <c r="C170">
        <v>544.01658856607401</v>
      </c>
      <c r="D170">
        <v>619.62462671837</v>
      </c>
      <c r="E170">
        <v>657.781912343096</v>
      </c>
      <c r="F170">
        <v>499.75079177355798</v>
      </c>
      <c r="G170">
        <v>539.02875540526497</v>
      </c>
      <c r="H170">
        <v>376.70180794948601</v>
      </c>
      <c r="I170">
        <v>411.84859836024299</v>
      </c>
      <c r="J170">
        <v>617.292757635415</v>
      </c>
      <c r="K170">
        <v>441.187438542385</v>
      </c>
      <c r="L170">
        <v>453.12302841239102</v>
      </c>
      <c r="M170">
        <v>558.85999097702802</v>
      </c>
    </row>
    <row r="171" spans="1:13" x14ac:dyDescent="0.45">
      <c r="A171">
        <v>170</v>
      </c>
      <c r="B171">
        <v>701.14712351347305</v>
      </c>
      <c r="C171">
        <v>544.01659027671894</v>
      </c>
      <c r="D171">
        <v>619.62462800574303</v>
      </c>
      <c r="E171">
        <v>657.78191369487695</v>
      </c>
      <c r="F171">
        <v>499.75079310433199</v>
      </c>
      <c r="G171">
        <v>539.02875671360198</v>
      </c>
      <c r="H171">
        <v>376.70180845674599</v>
      </c>
      <c r="I171">
        <v>411.84859887048299</v>
      </c>
      <c r="J171">
        <v>617.29275812486105</v>
      </c>
      <c r="K171">
        <v>441.18743896050501</v>
      </c>
      <c r="L171">
        <v>453.12302887353701</v>
      </c>
      <c r="M171">
        <v>558.85999138028706</v>
      </c>
    </row>
    <row r="172" spans="1:13" x14ac:dyDescent="0.45">
      <c r="A172">
        <v>171</v>
      </c>
      <c r="B172">
        <v>701.147123084025</v>
      </c>
      <c r="C172">
        <v>544.01658971117001</v>
      </c>
      <c r="D172">
        <v>619.62462758012998</v>
      </c>
      <c r="E172">
        <v>657.78191324797001</v>
      </c>
      <c r="F172">
        <v>499.75079266437001</v>
      </c>
      <c r="G172">
        <v>539.02875628105801</v>
      </c>
      <c r="H172">
        <v>376.70180828904302</v>
      </c>
      <c r="I172">
        <v>411.84859870179503</v>
      </c>
      <c r="J172">
        <v>617.29275796304705</v>
      </c>
      <c r="K172">
        <v>441.18743882227199</v>
      </c>
      <c r="L172">
        <v>453.12302872107898</v>
      </c>
      <c r="M172">
        <v>558.85999124696696</v>
      </c>
    </row>
    <row r="173" spans="1:13" x14ac:dyDescent="0.45">
      <c r="A173">
        <v>172</v>
      </c>
      <c r="B173">
        <v>701.14712134108197</v>
      </c>
      <c r="C173">
        <v>544.01658741585197</v>
      </c>
      <c r="D173">
        <v>619.62462585275102</v>
      </c>
      <c r="E173">
        <v>657.78191143417098</v>
      </c>
      <c r="F173">
        <v>499.75079087875702</v>
      </c>
      <c r="G173">
        <v>539.02875452555099</v>
      </c>
      <c r="H173">
        <v>376.70180760840799</v>
      </c>
      <c r="I173">
        <v>411.84859801716101</v>
      </c>
      <c r="J173">
        <v>617.29275730631502</v>
      </c>
      <c r="K173">
        <v>441.18743826124597</v>
      </c>
      <c r="L173">
        <v>453.12302810232001</v>
      </c>
      <c r="M173">
        <v>558.85999070588002</v>
      </c>
    </row>
    <row r="174" spans="1:13" x14ac:dyDescent="0.45">
      <c r="A174">
        <v>173</v>
      </c>
      <c r="B174">
        <v>701.14712374072997</v>
      </c>
      <c r="C174">
        <v>544.01659057599795</v>
      </c>
      <c r="D174">
        <v>619.62462823097098</v>
      </c>
      <c r="E174">
        <v>657.78191393137195</v>
      </c>
      <c r="F174">
        <v>499.750793337152</v>
      </c>
      <c r="G174">
        <v>539.02875694249701</v>
      </c>
      <c r="H174">
        <v>376.70180854549199</v>
      </c>
      <c r="I174">
        <v>411.84859895975097</v>
      </c>
      <c r="J174">
        <v>617.29275821048998</v>
      </c>
      <c r="K174">
        <v>441.18743903365498</v>
      </c>
      <c r="L174">
        <v>453.12302895421499</v>
      </c>
      <c r="M174">
        <v>558.85999145083701</v>
      </c>
    </row>
    <row r="175" spans="1:13" x14ac:dyDescent="0.45">
      <c r="A175">
        <v>174</v>
      </c>
      <c r="B175">
        <v>701.147122952676</v>
      </c>
      <c r="C175">
        <v>544.01658953819401</v>
      </c>
      <c r="D175">
        <v>619.62462744995503</v>
      </c>
      <c r="E175">
        <v>657.78191311128205</v>
      </c>
      <c r="F175">
        <v>499.75079252980601</v>
      </c>
      <c r="G175">
        <v>539.02875614876302</v>
      </c>
      <c r="H175">
        <v>376.70180823775001</v>
      </c>
      <c r="I175">
        <v>411.84859865020098</v>
      </c>
      <c r="J175">
        <v>617.29275791355599</v>
      </c>
      <c r="K175">
        <v>441.18743877999299</v>
      </c>
      <c r="L175">
        <v>453.12302867444902</v>
      </c>
      <c r="M175">
        <v>558.85999120618999</v>
      </c>
    </row>
    <row r="176" spans="1:13" x14ac:dyDescent="0.45">
      <c r="A176">
        <v>175</v>
      </c>
      <c r="B176">
        <v>701.147122152056</v>
      </c>
      <c r="C176">
        <v>544.01658848384102</v>
      </c>
      <c r="D176">
        <v>619.624626656484</v>
      </c>
      <c r="E176">
        <v>657.78191227811396</v>
      </c>
      <c r="F176">
        <v>499.750791709586</v>
      </c>
      <c r="G176">
        <v>539.02875534237103</v>
      </c>
      <c r="H176">
        <v>376.70180792510098</v>
      </c>
      <c r="I176">
        <v>411.848598335715</v>
      </c>
      <c r="J176">
        <v>617.29275761188603</v>
      </c>
      <c r="K176">
        <v>441.18743852228602</v>
      </c>
      <c r="L176">
        <v>453.123028390223</v>
      </c>
      <c r="M176">
        <v>558.85999095764203</v>
      </c>
    </row>
    <row r="177" spans="1:13" x14ac:dyDescent="0.45">
      <c r="A177">
        <v>176</v>
      </c>
      <c r="B177">
        <v>701.147124961484</v>
      </c>
      <c r="C177">
        <v>544.01659218363397</v>
      </c>
      <c r="D177">
        <v>619.62462944082404</v>
      </c>
      <c r="E177">
        <v>657.78191520175301</v>
      </c>
      <c r="F177">
        <v>499.75079458779101</v>
      </c>
      <c r="G177">
        <v>539.02875817204995</v>
      </c>
      <c r="H177">
        <v>376.70180902220699</v>
      </c>
      <c r="I177">
        <v>411.84859943926699</v>
      </c>
      <c r="J177">
        <v>617.29275867046397</v>
      </c>
      <c r="K177">
        <v>441.187439426597</v>
      </c>
      <c r="L177">
        <v>453.123029387592</v>
      </c>
      <c r="M177">
        <v>558.859991829813</v>
      </c>
    </row>
    <row r="178" spans="1:13" x14ac:dyDescent="0.45">
      <c r="A178">
        <v>177</v>
      </c>
      <c r="B178">
        <v>701.14712194731101</v>
      </c>
      <c r="C178">
        <v>544.01658821420699</v>
      </c>
      <c r="D178">
        <v>619.62462645356595</v>
      </c>
      <c r="E178">
        <v>657.78191206504403</v>
      </c>
      <c r="F178">
        <v>499.75079149982702</v>
      </c>
      <c r="G178">
        <v>539.02875513614902</v>
      </c>
      <c r="H178">
        <v>376.70180784514599</v>
      </c>
      <c r="I178">
        <v>411.84859825529003</v>
      </c>
      <c r="J178">
        <v>617.29275753473905</v>
      </c>
      <c r="K178">
        <v>441.18743845638102</v>
      </c>
      <c r="L178">
        <v>453.12302831753601</v>
      </c>
      <c r="M178">
        <v>558.85999089408006</v>
      </c>
    </row>
    <row r="179" spans="1:13" x14ac:dyDescent="0.45">
      <c r="A179">
        <v>178</v>
      </c>
      <c r="B179">
        <v>701.14712340446397</v>
      </c>
      <c r="C179">
        <v>544.01659013316203</v>
      </c>
      <c r="D179">
        <v>619.624627897707</v>
      </c>
      <c r="E179">
        <v>657.78191358143499</v>
      </c>
      <c r="F179">
        <v>499.75079299265298</v>
      </c>
      <c r="G179">
        <v>539.02875660380596</v>
      </c>
      <c r="H179">
        <v>376.70180841417698</v>
      </c>
      <c r="I179">
        <v>411.84859882766398</v>
      </c>
      <c r="J179">
        <v>617.29275808378702</v>
      </c>
      <c r="K179">
        <v>441.18743892541698</v>
      </c>
      <c r="L179">
        <v>453.12302883483699</v>
      </c>
      <c r="M179">
        <v>558.85999134644499</v>
      </c>
    </row>
    <row r="180" spans="1:13" x14ac:dyDescent="0.45">
      <c r="A180">
        <v>179</v>
      </c>
      <c r="B180">
        <v>701.14712246121996</v>
      </c>
      <c r="C180">
        <v>544.01658889098496</v>
      </c>
      <c r="D180">
        <v>619.62462696288605</v>
      </c>
      <c r="E180">
        <v>657.78191259984601</v>
      </c>
      <c r="F180">
        <v>499.75079202631701</v>
      </c>
      <c r="G180">
        <v>539.02875565376303</v>
      </c>
      <c r="H180">
        <v>376.70180804583202</v>
      </c>
      <c r="I180">
        <v>411.84859845715499</v>
      </c>
      <c r="J180">
        <v>617.29275772837798</v>
      </c>
      <c r="K180">
        <v>441.18743862180099</v>
      </c>
      <c r="L180">
        <v>453.12302849997798</v>
      </c>
      <c r="M180">
        <v>558.85999105361998</v>
      </c>
    </row>
    <row r="181" spans="1:13" x14ac:dyDescent="0.45">
      <c r="A181">
        <v>180</v>
      </c>
      <c r="B181">
        <v>701.14712505290197</v>
      </c>
      <c r="C181">
        <v>544.01659230402402</v>
      </c>
      <c r="D181">
        <v>619.62462953142494</v>
      </c>
      <c r="E181">
        <v>657.78191529688695</v>
      </c>
      <c r="F181">
        <v>499.75079468144702</v>
      </c>
      <c r="G181">
        <v>539.02875826412696</v>
      </c>
      <c r="H181">
        <v>376.70180905790698</v>
      </c>
      <c r="I181">
        <v>411.848599475176</v>
      </c>
      <c r="J181">
        <v>617.29275870491006</v>
      </c>
      <c r="K181">
        <v>441.18743945602301</v>
      </c>
      <c r="L181">
        <v>453.12302942004601</v>
      </c>
      <c r="M181">
        <v>558.85999185819298</v>
      </c>
    </row>
    <row r="182" spans="1:13" x14ac:dyDescent="0.45">
      <c r="A182">
        <v>181</v>
      </c>
      <c r="B182">
        <v>701.14712306917897</v>
      </c>
      <c r="C182">
        <v>544.01658969161895</v>
      </c>
      <c r="D182">
        <v>619.62462756541697</v>
      </c>
      <c r="E182">
        <v>657.78191323251997</v>
      </c>
      <c r="F182">
        <v>499.75079264916002</v>
      </c>
      <c r="G182">
        <v>539.02875626610501</v>
      </c>
      <c r="H182">
        <v>376.70180828324499</v>
      </c>
      <c r="I182">
        <v>411.84859869596301</v>
      </c>
      <c r="J182">
        <v>617.29275795745298</v>
      </c>
      <c r="K182">
        <v>441.18743881749401</v>
      </c>
      <c r="L182">
        <v>453.12302871580903</v>
      </c>
      <c r="M182">
        <v>558.85999124235798</v>
      </c>
    </row>
    <row r="183" spans="1:13" x14ac:dyDescent="0.45">
      <c r="A183">
        <v>182</v>
      </c>
      <c r="B183">
        <v>701.14712268582298</v>
      </c>
      <c r="C183">
        <v>544.01658918677003</v>
      </c>
      <c r="D183">
        <v>619.62462718548397</v>
      </c>
      <c r="E183">
        <v>657.78191283358001</v>
      </c>
      <c r="F183">
        <v>499.75079225642003</v>
      </c>
      <c r="G183">
        <v>539.02875587998597</v>
      </c>
      <c r="H183">
        <v>376.70180813354199</v>
      </c>
      <c r="I183">
        <v>411.84859854538001</v>
      </c>
      <c r="J183">
        <v>617.29275781300703</v>
      </c>
      <c r="K183">
        <v>441.18743869409701</v>
      </c>
      <c r="L183">
        <v>453.123028579714</v>
      </c>
      <c r="M183">
        <v>558.85999112334696</v>
      </c>
    </row>
    <row r="184" spans="1:13" x14ac:dyDescent="0.45">
      <c r="A184">
        <v>183</v>
      </c>
      <c r="B184">
        <v>701.14712299579003</v>
      </c>
      <c r="C184">
        <v>544.01658959497195</v>
      </c>
      <c r="D184">
        <v>619.62462749268298</v>
      </c>
      <c r="E184">
        <v>657.78191315614799</v>
      </c>
      <c r="F184">
        <v>499.75079257397499</v>
      </c>
      <c r="G184">
        <v>539.02875619218696</v>
      </c>
      <c r="H184">
        <v>376.70180825458698</v>
      </c>
      <c r="I184">
        <v>411.848598667136</v>
      </c>
      <c r="J184">
        <v>617.29275792980104</v>
      </c>
      <c r="K184">
        <v>441.18743879387102</v>
      </c>
      <c r="L184">
        <v>453.12302868975502</v>
      </c>
      <c r="M184">
        <v>558.85999121957502</v>
      </c>
    </row>
    <row r="185" spans="1:13" x14ac:dyDescent="0.45">
      <c r="A185">
        <v>184</v>
      </c>
      <c r="B185">
        <v>701.14712187483701</v>
      </c>
      <c r="C185">
        <v>544.01658811876496</v>
      </c>
      <c r="D185">
        <v>619.62462638173997</v>
      </c>
      <c r="E185">
        <v>657.78191198962497</v>
      </c>
      <c r="F185">
        <v>499.750791425579</v>
      </c>
      <c r="G185">
        <v>539.02875506315297</v>
      </c>
      <c r="H185">
        <v>376.701807816844</v>
      </c>
      <c r="I185">
        <v>411.84859822682199</v>
      </c>
      <c r="J185">
        <v>617.29275750743204</v>
      </c>
      <c r="K185">
        <v>441.18743843305299</v>
      </c>
      <c r="L185">
        <v>453.123028291808</v>
      </c>
      <c r="M185">
        <v>558.85999087158098</v>
      </c>
    </row>
    <row r="186" spans="1:13" x14ac:dyDescent="0.45">
      <c r="A186">
        <v>185</v>
      </c>
      <c r="B186">
        <v>701.14712445875602</v>
      </c>
      <c r="C186">
        <v>544.01659152158197</v>
      </c>
      <c r="D186">
        <v>619.62462894258499</v>
      </c>
      <c r="E186">
        <v>657.78191467858801</v>
      </c>
      <c r="F186">
        <v>499.75079407275598</v>
      </c>
      <c r="G186">
        <v>539.028757665699</v>
      </c>
      <c r="H186">
        <v>376.70180882588801</v>
      </c>
      <c r="I186">
        <v>411.84859924179398</v>
      </c>
      <c r="J186">
        <v>617.29275848103896</v>
      </c>
      <c r="K186">
        <v>441.18743926477703</v>
      </c>
      <c r="L186">
        <v>453.12302920911998</v>
      </c>
      <c r="M186">
        <v>558.85999167374405</v>
      </c>
    </row>
    <row r="187" spans="1:13" x14ac:dyDescent="0.45">
      <c r="A187">
        <v>186</v>
      </c>
      <c r="B187">
        <v>701.14712219356704</v>
      </c>
      <c r="C187">
        <v>544.01658853850699</v>
      </c>
      <c r="D187">
        <v>619.62462669762397</v>
      </c>
      <c r="E187">
        <v>657.78191232131201</v>
      </c>
      <c r="F187">
        <v>499.75079175211198</v>
      </c>
      <c r="G187">
        <v>539.02875538418095</v>
      </c>
      <c r="H187">
        <v>376.70180794131102</v>
      </c>
      <c r="I187">
        <v>411.84859835202002</v>
      </c>
      <c r="J187">
        <v>617.29275762752695</v>
      </c>
      <c r="K187">
        <v>441.187438535647</v>
      </c>
      <c r="L187">
        <v>453.12302840495897</v>
      </c>
      <c r="M187">
        <v>558.859990970529</v>
      </c>
    </row>
    <row r="188" spans="1:13" x14ac:dyDescent="0.45">
      <c r="A188">
        <v>187</v>
      </c>
      <c r="B188">
        <v>701.14712328391704</v>
      </c>
      <c r="C188">
        <v>544.01658997441098</v>
      </c>
      <c r="D188">
        <v>619.62462777823703</v>
      </c>
      <c r="E188">
        <v>657.78191345598805</v>
      </c>
      <c r="F188">
        <v>499.75079286915502</v>
      </c>
      <c r="G188">
        <v>539.02875648239001</v>
      </c>
      <c r="H188">
        <v>376.70180836710301</v>
      </c>
      <c r="I188">
        <v>411.84859878031301</v>
      </c>
      <c r="J188">
        <v>617.29275803836595</v>
      </c>
      <c r="K188">
        <v>441.18743888661402</v>
      </c>
      <c r="L188">
        <v>453.12302879204202</v>
      </c>
      <c r="M188">
        <v>558.85999130902201</v>
      </c>
    </row>
    <row r="189" spans="1:13" x14ac:dyDescent="0.45">
      <c r="A189">
        <v>188</v>
      </c>
      <c r="B189">
        <v>701.14712300008</v>
      </c>
      <c r="C189">
        <v>544.01658960062105</v>
      </c>
      <c r="D189">
        <v>619.62462749693395</v>
      </c>
      <c r="E189">
        <v>657.78191316061202</v>
      </c>
      <c r="F189">
        <v>499.75079257836899</v>
      </c>
      <c r="G189">
        <v>539.02875619650695</v>
      </c>
      <c r="H189">
        <v>376.70180825626198</v>
      </c>
      <c r="I189">
        <v>411.84859866882101</v>
      </c>
      <c r="J189">
        <v>617.29275793141699</v>
      </c>
      <c r="K189">
        <v>441.18743879525198</v>
      </c>
      <c r="L189">
        <v>453.12302869127802</v>
      </c>
      <c r="M189">
        <v>558.85999122090595</v>
      </c>
    </row>
    <row r="190" spans="1:13" x14ac:dyDescent="0.45">
      <c r="A190">
        <v>189</v>
      </c>
      <c r="B190">
        <v>701.14712201690099</v>
      </c>
      <c r="C190">
        <v>544.016588305852</v>
      </c>
      <c r="D190">
        <v>619.62462652253498</v>
      </c>
      <c r="E190">
        <v>657.78191213746402</v>
      </c>
      <c r="F190">
        <v>499.750791571121</v>
      </c>
      <c r="G190">
        <v>539.02875520624195</v>
      </c>
      <c r="H190">
        <v>376.70180787232198</v>
      </c>
      <c r="I190">
        <v>411.84859828262501</v>
      </c>
      <c r="J190">
        <v>617.29275756096001</v>
      </c>
      <c r="K190">
        <v>441.18743847878102</v>
      </c>
      <c r="L190">
        <v>453.12302834224198</v>
      </c>
      <c r="M190">
        <v>558.85999091568397</v>
      </c>
    </row>
    <row r="191" spans="1:13" x14ac:dyDescent="0.45">
      <c r="A191">
        <v>190</v>
      </c>
      <c r="B191">
        <v>701.14712305661703</v>
      </c>
      <c r="C191">
        <v>544.01658967507603</v>
      </c>
      <c r="D191">
        <v>619.62462755296701</v>
      </c>
      <c r="E191">
        <v>657.78191321944803</v>
      </c>
      <c r="F191">
        <v>499.75079263629101</v>
      </c>
      <c r="G191">
        <v>539.02875625345303</v>
      </c>
      <c r="H191">
        <v>376.70180827834002</v>
      </c>
      <c r="I191">
        <v>411.848598691029</v>
      </c>
      <c r="J191">
        <v>617.29275795271997</v>
      </c>
      <c r="K191">
        <v>441.18743881345</v>
      </c>
      <c r="L191">
        <v>453.12302871134898</v>
      </c>
      <c r="M191">
        <v>558.85999123845795</v>
      </c>
    </row>
    <row r="192" spans="1:13" x14ac:dyDescent="0.45">
      <c r="A192">
        <v>191</v>
      </c>
      <c r="B192">
        <v>701.14712173373402</v>
      </c>
      <c r="C192">
        <v>544.01658793294303</v>
      </c>
      <c r="D192">
        <v>619.62462624189698</v>
      </c>
      <c r="E192">
        <v>657.78191184278501</v>
      </c>
      <c r="F192">
        <v>499.75079128102198</v>
      </c>
      <c r="G192">
        <v>539.02875492103306</v>
      </c>
      <c r="H192">
        <v>376.70180776174197</v>
      </c>
      <c r="I192">
        <v>411.84859817139602</v>
      </c>
      <c r="J192">
        <v>617.29275745426503</v>
      </c>
      <c r="K192">
        <v>441.18743838763402</v>
      </c>
      <c r="L192">
        <v>453.12302824171502</v>
      </c>
      <c r="M192">
        <v>558.85999082777596</v>
      </c>
    </row>
    <row r="193" spans="1:13" x14ac:dyDescent="0.45">
      <c r="A193">
        <v>192</v>
      </c>
      <c r="B193">
        <v>701.14712471168002</v>
      </c>
      <c r="C193">
        <v>544.01659185466201</v>
      </c>
      <c r="D193">
        <v>619.62462919325003</v>
      </c>
      <c r="E193">
        <v>657.78191494179396</v>
      </c>
      <c r="F193">
        <v>499.75079433187199</v>
      </c>
      <c r="G193">
        <v>539.02875792044597</v>
      </c>
      <c r="H193">
        <v>376.70180892465697</v>
      </c>
      <c r="I193">
        <v>411.84859934114297</v>
      </c>
      <c r="J193">
        <v>617.292758576339</v>
      </c>
      <c r="K193">
        <v>441.18743934618902</v>
      </c>
      <c r="L193">
        <v>453.12302929891001</v>
      </c>
      <c r="M193">
        <v>558.859991752263</v>
      </c>
    </row>
    <row r="194" spans="1:13" x14ac:dyDescent="0.45">
      <c r="A194">
        <v>193</v>
      </c>
      <c r="B194">
        <v>701.14712289428405</v>
      </c>
      <c r="C194">
        <v>544.01658946129601</v>
      </c>
      <c r="D194">
        <v>619.62462739208399</v>
      </c>
      <c r="E194">
        <v>657.78191305051598</v>
      </c>
      <c r="F194">
        <v>499.75079246998399</v>
      </c>
      <c r="G194">
        <v>539.02875608994896</v>
      </c>
      <c r="H194">
        <v>376.70180821494802</v>
      </c>
      <c r="I194">
        <v>411.84859862726398</v>
      </c>
      <c r="J194">
        <v>617.29275789155395</v>
      </c>
      <c r="K194">
        <v>441.187438761198</v>
      </c>
      <c r="L194">
        <v>453.12302865371998</v>
      </c>
      <c r="M194">
        <v>558.85999118806296</v>
      </c>
    </row>
    <row r="195" spans="1:13" x14ac:dyDescent="0.45">
      <c r="A195">
        <v>194</v>
      </c>
      <c r="B195">
        <v>701.14712249402601</v>
      </c>
      <c r="C195">
        <v>544.01658893418698</v>
      </c>
      <c r="D195">
        <v>619.62462699539901</v>
      </c>
      <c r="E195">
        <v>657.78191263398503</v>
      </c>
      <c r="F195">
        <v>499.75079205992603</v>
      </c>
      <c r="G195">
        <v>539.02875568680497</v>
      </c>
      <c r="H195">
        <v>376.701808058643</v>
      </c>
      <c r="I195">
        <v>411.848598470041</v>
      </c>
      <c r="J195">
        <v>617.29275774073903</v>
      </c>
      <c r="K195">
        <v>441.18743863236</v>
      </c>
      <c r="L195">
        <v>453.123028511624</v>
      </c>
      <c r="M195">
        <v>558.85999106380496</v>
      </c>
    </row>
    <row r="196" spans="1:13" x14ac:dyDescent="0.45">
      <c r="A196">
        <v>195</v>
      </c>
      <c r="B196">
        <v>701.14712421959598</v>
      </c>
      <c r="C196">
        <v>544.016591206626</v>
      </c>
      <c r="D196">
        <v>619.62462870555999</v>
      </c>
      <c r="E196">
        <v>657.78191442970501</v>
      </c>
      <c r="F196">
        <v>499.75079382774101</v>
      </c>
      <c r="G196">
        <v>539.02875742481399</v>
      </c>
      <c r="H196">
        <v>376.70180873249302</v>
      </c>
      <c r="I196">
        <v>411.84859914785102</v>
      </c>
      <c r="J196">
        <v>617.29275839092395</v>
      </c>
      <c r="K196">
        <v>441.18743918779501</v>
      </c>
      <c r="L196">
        <v>453.12302912421598</v>
      </c>
      <c r="M196">
        <v>558.85999159949802</v>
      </c>
    </row>
    <row r="197" spans="1:13" x14ac:dyDescent="0.45">
      <c r="A197">
        <v>196</v>
      </c>
      <c r="B197">
        <v>701.14712334197395</v>
      </c>
      <c r="C197">
        <v>544.01659005086901</v>
      </c>
      <c r="D197">
        <v>619.62462783577598</v>
      </c>
      <c r="E197">
        <v>657.78191351640601</v>
      </c>
      <c r="F197">
        <v>499.75079292863398</v>
      </c>
      <c r="G197">
        <v>539.02875654086699</v>
      </c>
      <c r="H197">
        <v>376.70180838977501</v>
      </c>
      <c r="I197">
        <v>411.84859880311802</v>
      </c>
      <c r="J197">
        <v>617.292758060241</v>
      </c>
      <c r="K197">
        <v>441.18743890530197</v>
      </c>
      <c r="L197">
        <v>453.12302881265299</v>
      </c>
      <c r="M197">
        <v>558.85999132704603</v>
      </c>
    </row>
    <row r="198" spans="1:13" x14ac:dyDescent="0.45">
      <c r="A198">
        <v>197</v>
      </c>
      <c r="B198">
        <v>701.14712306871104</v>
      </c>
      <c r="C198">
        <v>544.01658969100299</v>
      </c>
      <c r="D198">
        <v>619.62462756495302</v>
      </c>
      <c r="E198">
        <v>657.78191323203396</v>
      </c>
      <c r="F198">
        <v>499.750792648681</v>
      </c>
      <c r="G198">
        <v>539.028756265634</v>
      </c>
      <c r="H198">
        <v>376.70180828306297</v>
      </c>
      <c r="I198">
        <v>411.84859869578003</v>
      </c>
      <c r="J198">
        <v>617.29275795727699</v>
      </c>
      <c r="K198">
        <v>441.18743881734298</v>
      </c>
      <c r="L198">
        <v>453.12302871564299</v>
      </c>
      <c r="M198">
        <v>558.85999124221303</v>
      </c>
    </row>
    <row r="199" spans="1:13" x14ac:dyDescent="0.45">
      <c r="A199">
        <v>198</v>
      </c>
      <c r="B199">
        <v>701.14712152582001</v>
      </c>
      <c r="C199">
        <v>544.01658765913703</v>
      </c>
      <c r="D199">
        <v>619.62462603583901</v>
      </c>
      <c r="E199">
        <v>657.78191162641895</v>
      </c>
      <c r="F199">
        <v>499.75079106801797</v>
      </c>
      <c r="G199">
        <v>539.02875471161997</v>
      </c>
      <c r="H199">
        <v>376.70180768055002</v>
      </c>
      <c r="I199">
        <v>411.84859808972698</v>
      </c>
      <c r="J199">
        <v>617.292757375924</v>
      </c>
      <c r="K199">
        <v>441.18743832070999</v>
      </c>
      <c r="L199">
        <v>453.12302816790401</v>
      </c>
      <c r="M199">
        <v>558.85999076323105</v>
      </c>
    </row>
    <row r="200" spans="1:13" x14ac:dyDescent="0.45">
      <c r="A200">
        <v>199</v>
      </c>
      <c r="B200">
        <v>701.14712485140296</v>
      </c>
      <c r="C200">
        <v>544.01659203866598</v>
      </c>
      <c r="D200">
        <v>619.62462933172503</v>
      </c>
      <c r="E200">
        <v>657.78191508719704</v>
      </c>
      <c r="F200">
        <v>499.75079447501503</v>
      </c>
      <c r="G200">
        <v>539.02875806117595</v>
      </c>
      <c r="H200">
        <v>376.70180897922</v>
      </c>
      <c r="I200">
        <v>411.84859939602597</v>
      </c>
      <c r="J200">
        <v>617.29275862898601</v>
      </c>
      <c r="K200">
        <v>441.18743939116399</v>
      </c>
      <c r="L200">
        <v>453.123029348513</v>
      </c>
      <c r="M200">
        <v>558.85999179563896</v>
      </c>
    </row>
    <row r="201" spans="1:13" x14ac:dyDescent="0.45">
      <c r="A201">
        <v>200</v>
      </c>
      <c r="B201">
        <v>701.147121506129</v>
      </c>
      <c r="C201">
        <v>544.01658763320597</v>
      </c>
      <c r="D201">
        <v>619.62462601632399</v>
      </c>
      <c r="E201">
        <v>657.78191160592701</v>
      </c>
      <c r="F201">
        <v>499.75079104784498</v>
      </c>
      <c r="G201">
        <v>539.02875469178696</v>
      </c>
      <c r="H201">
        <v>376.70180767286098</v>
      </c>
      <c r="I201">
        <v>411.84859808199201</v>
      </c>
      <c r="J201">
        <v>617.292757368504</v>
      </c>
      <c r="K201">
        <v>441.187438314372</v>
      </c>
      <c r="L201">
        <v>453.12302816091301</v>
      </c>
      <c r="M201">
        <v>558.859990757118</v>
      </c>
    </row>
    <row r="202" spans="1:13" x14ac:dyDescent="0.45">
      <c r="A202">
        <v>201</v>
      </c>
      <c r="B202">
        <v>701.14712423693095</v>
      </c>
      <c r="C202">
        <v>544.016591229455</v>
      </c>
      <c r="D202">
        <v>619.62462872274</v>
      </c>
      <c r="E202">
        <v>657.78191444774495</v>
      </c>
      <c r="F202">
        <v>499.75079384550003</v>
      </c>
      <c r="G202">
        <v>539.02875744227401</v>
      </c>
      <c r="H202">
        <v>376.70180873926302</v>
      </c>
      <c r="I202">
        <v>411.84859915466001</v>
      </c>
      <c r="J202">
        <v>617.29275839745605</v>
      </c>
      <c r="K202">
        <v>441.18743919337498</v>
      </c>
      <c r="L202">
        <v>453.12302913037001</v>
      </c>
      <c r="M202">
        <v>558.85999160487995</v>
      </c>
    </row>
    <row r="203" spans="1:13" x14ac:dyDescent="0.45">
      <c r="A203">
        <v>202</v>
      </c>
      <c r="B203">
        <v>701.14712191116598</v>
      </c>
      <c r="C203">
        <v>544.01658816660802</v>
      </c>
      <c r="D203">
        <v>619.62462641774403</v>
      </c>
      <c r="E203">
        <v>657.78191202743005</v>
      </c>
      <c r="F203">
        <v>499.75079146279802</v>
      </c>
      <c r="G203">
        <v>539.02875509974399</v>
      </c>
      <c r="H203">
        <v>376.70180783103098</v>
      </c>
      <c r="I203">
        <v>411.84859824109202</v>
      </c>
      <c r="J203">
        <v>617.29275752112005</v>
      </c>
      <c r="K203">
        <v>441.18743844474699</v>
      </c>
      <c r="L203">
        <v>453.12302830470497</v>
      </c>
      <c r="M203">
        <v>558.85999088285905</v>
      </c>
    </row>
    <row r="204" spans="1:13" x14ac:dyDescent="0.45">
      <c r="A204">
        <v>203</v>
      </c>
      <c r="B204">
        <v>701.14712308493597</v>
      </c>
      <c r="C204">
        <v>544.01658971236998</v>
      </c>
      <c r="D204">
        <v>619.624627581033</v>
      </c>
      <c r="E204">
        <v>657.78191324891804</v>
      </c>
      <c r="F204">
        <v>499.75079266530298</v>
      </c>
      <c r="G204">
        <v>539.02875628197603</v>
      </c>
      <c r="H204">
        <v>376.70180828939903</v>
      </c>
      <c r="I204">
        <v>411.84859870215303</v>
      </c>
      <c r="J204">
        <v>617.29275796339095</v>
      </c>
      <c r="K204">
        <v>441.18743882256598</v>
      </c>
      <c r="L204">
        <v>453.12302872140299</v>
      </c>
      <c r="M204">
        <v>558.85999124725004</v>
      </c>
    </row>
    <row r="205" spans="1:13" x14ac:dyDescent="0.45">
      <c r="A205">
        <v>204</v>
      </c>
      <c r="B205">
        <v>701.14712241930602</v>
      </c>
      <c r="C205">
        <v>544.01658883578796</v>
      </c>
      <c r="D205">
        <v>619.62462692134704</v>
      </c>
      <c r="E205">
        <v>657.78191255622801</v>
      </c>
      <c r="F205">
        <v>499.75079198337801</v>
      </c>
      <c r="G205">
        <v>539.02875561154701</v>
      </c>
      <c r="H205">
        <v>376.70180802946402</v>
      </c>
      <c r="I205">
        <v>411.84859844069098</v>
      </c>
      <c r="J205">
        <v>617.29275771258494</v>
      </c>
      <c r="K205">
        <v>441.18743860830898</v>
      </c>
      <c r="L205">
        <v>453.12302848509898</v>
      </c>
      <c r="M205">
        <v>558.85999104060897</v>
      </c>
    </row>
    <row r="206" spans="1:13" x14ac:dyDescent="0.45">
      <c r="A206">
        <v>205</v>
      </c>
      <c r="B206">
        <v>701.14712535230603</v>
      </c>
      <c r="C206">
        <v>544.01659269831498</v>
      </c>
      <c r="D206">
        <v>619.62462982815498</v>
      </c>
      <c r="E206">
        <v>657.78191560846301</v>
      </c>
      <c r="F206">
        <v>499.75079498818099</v>
      </c>
      <c r="G206">
        <v>539.02875856568903</v>
      </c>
      <c r="H206">
        <v>376.70180917482702</v>
      </c>
      <c r="I206">
        <v>411.84859959278299</v>
      </c>
      <c r="J206">
        <v>617.29275881772401</v>
      </c>
      <c r="K206">
        <v>441.187439552397</v>
      </c>
      <c r="L206">
        <v>453.12302952633701</v>
      </c>
      <c r="M206">
        <v>558.85999195114198</v>
      </c>
    </row>
    <row r="207" spans="1:13" x14ac:dyDescent="0.45">
      <c r="A207">
        <v>206</v>
      </c>
      <c r="B207">
        <v>701.14712276518503</v>
      </c>
      <c r="C207">
        <v>544.01658929128303</v>
      </c>
      <c r="D207">
        <v>619.62462726413696</v>
      </c>
      <c r="E207">
        <v>657.78191291616804</v>
      </c>
      <c r="F207">
        <v>499.75079233772499</v>
      </c>
      <c r="G207">
        <v>539.02875595991998</v>
      </c>
      <c r="H207">
        <v>376.70180816453302</v>
      </c>
      <c r="I207">
        <v>411.84859857655402</v>
      </c>
      <c r="J207">
        <v>617.29275784290996</v>
      </c>
      <c r="K207">
        <v>441.18743871964301</v>
      </c>
      <c r="L207">
        <v>453.12302860788799</v>
      </c>
      <c r="M207">
        <v>558.85999114798506</v>
      </c>
    </row>
    <row r="208" spans="1:13" x14ac:dyDescent="0.45">
      <c r="A208">
        <v>207</v>
      </c>
      <c r="B208">
        <v>701.147123537727</v>
      </c>
      <c r="C208">
        <v>544.01659030865903</v>
      </c>
      <c r="D208">
        <v>619.62462802977996</v>
      </c>
      <c r="E208">
        <v>657.78191372011599</v>
      </c>
      <c r="F208">
        <v>499.75079312917899</v>
      </c>
      <c r="G208">
        <v>539.02875673802998</v>
      </c>
      <c r="H208">
        <v>376.70180846621798</v>
      </c>
      <c r="I208">
        <v>411.84859888001</v>
      </c>
      <c r="J208">
        <v>617.292758134</v>
      </c>
      <c r="K208">
        <v>441.18743896831199</v>
      </c>
      <c r="L208">
        <v>453.12302888214703</v>
      </c>
      <c r="M208">
        <v>558.85999138781597</v>
      </c>
    </row>
    <row r="209" spans="1:13" x14ac:dyDescent="0.45">
      <c r="A209">
        <v>208</v>
      </c>
      <c r="B209">
        <v>701.14712264718503</v>
      </c>
      <c r="C209">
        <v>544.01658913588597</v>
      </c>
      <c r="D209">
        <v>619.62462714719095</v>
      </c>
      <c r="E209">
        <v>657.78191279337102</v>
      </c>
      <c r="F209">
        <v>499.75079221683501</v>
      </c>
      <c r="G209">
        <v>539.02875584106903</v>
      </c>
      <c r="H209">
        <v>376.70180811845302</v>
      </c>
      <c r="I209">
        <v>411.84859853020299</v>
      </c>
      <c r="J209">
        <v>617.29275779844795</v>
      </c>
      <c r="K209">
        <v>441.18743868166001</v>
      </c>
      <c r="L209">
        <v>453.123028565997</v>
      </c>
      <c r="M209">
        <v>558.85999111135197</v>
      </c>
    </row>
    <row r="210" spans="1:13" x14ac:dyDescent="0.45">
      <c r="A210">
        <v>209</v>
      </c>
      <c r="B210">
        <v>701.14712409867298</v>
      </c>
      <c r="C210">
        <v>544.01659104737996</v>
      </c>
      <c r="D210">
        <v>619.62462858571701</v>
      </c>
      <c r="E210">
        <v>657.78191430386596</v>
      </c>
      <c r="F210">
        <v>499.75079370385703</v>
      </c>
      <c r="G210">
        <v>539.02875730301901</v>
      </c>
      <c r="H210">
        <v>376.701808685272</v>
      </c>
      <c r="I210">
        <v>411.84859910035198</v>
      </c>
      <c r="J210">
        <v>617.29275834536099</v>
      </c>
      <c r="K210">
        <v>441.18743914887199</v>
      </c>
      <c r="L210">
        <v>453.12302908128697</v>
      </c>
      <c r="M210">
        <v>558.85999156195805</v>
      </c>
    </row>
    <row r="211" spans="1:13" x14ac:dyDescent="0.45">
      <c r="A211">
        <v>210</v>
      </c>
      <c r="B211">
        <v>701.14712211930703</v>
      </c>
      <c r="C211">
        <v>544.01658844071301</v>
      </c>
      <c r="D211">
        <v>619.62462662402697</v>
      </c>
      <c r="E211">
        <v>657.78191224403304</v>
      </c>
      <c r="F211">
        <v>499.750791676034</v>
      </c>
      <c r="G211">
        <v>539.02875530938604</v>
      </c>
      <c r="H211">
        <v>376.70180791231201</v>
      </c>
      <c r="I211">
        <v>411.84859832285099</v>
      </c>
      <c r="J211">
        <v>617.29275759954703</v>
      </c>
      <c r="K211">
        <v>441.18743851174401</v>
      </c>
      <c r="L211">
        <v>453.12302837859602</v>
      </c>
      <c r="M211">
        <v>558.85999094747501</v>
      </c>
    </row>
    <row r="212" spans="1:13" x14ac:dyDescent="0.45">
      <c r="A212">
        <v>211</v>
      </c>
      <c r="B212">
        <v>701.14712329458598</v>
      </c>
      <c r="C212">
        <v>544.01658998846096</v>
      </c>
      <c r="D212">
        <v>619.62462778881002</v>
      </c>
      <c r="E212">
        <v>657.78191346709002</v>
      </c>
      <c r="F212">
        <v>499.75079288008499</v>
      </c>
      <c r="G212">
        <v>539.02875649313603</v>
      </c>
      <c r="H212">
        <v>376.70180837126901</v>
      </c>
      <c r="I212">
        <v>411.84859878450402</v>
      </c>
      <c r="J212">
        <v>617.292758042385</v>
      </c>
      <c r="K212">
        <v>441.18743889004799</v>
      </c>
      <c r="L212">
        <v>453.12302879583001</v>
      </c>
      <c r="M212">
        <v>558.85999131233405</v>
      </c>
    </row>
    <row r="213" spans="1:13" x14ac:dyDescent="0.45">
      <c r="A213">
        <v>212</v>
      </c>
      <c r="B213">
        <v>701.14712235788795</v>
      </c>
      <c r="C213">
        <v>544.016588754905</v>
      </c>
      <c r="D213">
        <v>619.62462686047797</v>
      </c>
      <c r="E213">
        <v>657.78191249231304</v>
      </c>
      <c r="F213">
        <v>499.75079192045598</v>
      </c>
      <c r="G213">
        <v>539.02875554968603</v>
      </c>
      <c r="H213">
        <v>376.70180800548002</v>
      </c>
      <c r="I213">
        <v>411.84859841656601</v>
      </c>
      <c r="J213">
        <v>617.29275768944296</v>
      </c>
      <c r="K213">
        <v>441.18743858853998</v>
      </c>
      <c r="L213">
        <v>453.12302846329499</v>
      </c>
      <c r="M213">
        <v>558.85999102154199</v>
      </c>
    </row>
    <row r="214" spans="1:13" x14ac:dyDescent="0.45">
      <c r="A214">
        <v>213</v>
      </c>
      <c r="B214">
        <v>701.14712442164102</v>
      </c>
      <c r="C214">
        <v>544.01659147270402</v>
      </c>
      <c r="D214">
        <v>619.62462890580196</v>
      </c>
      <c r="E214">
        <v>657.78191463996404</v>
      </c>
      <c r="F214">
        <v>499.75079403473302</v>
      </c>
      <c r="G214">
        <v>539.02875762831604</v>
      </c>
      <c r="H214">
        <v>376.70180881139402</v>
      </c>
      <c r="I214">
        <v>411.848599227215</v>
      </c>
      <c r="J214">
        <v>617.292758467054</v>
      </c>
      <c r="K214">
        <v>441.18743925283002</v>
      </c>
      <c r="L214">
        <v>453.12302919594401</v>
      </c>
      <c r="M214">
        <v>558.859991662222</v>
      </c>
    </row>
    <row r="215" spans="1:13" x14ac:dyDescent="0.45">
      <c r="A215">
        <v>214</v>
      </c>
      <c r="B215">
        <v>701.14712312271502</v>
      </c>
      <c r="C215">
        <v>544.01658976212104</v>
      </c>
      <c r="D215">
        <v>619.62462761847405</v>
      </c>
      <c r="E215">
        <v>657.78191328823198</v>
      </c>
      <c r="F215">
        <v>499.75079270400602</v>
      </c>
      <c r="G215">
        <v>539.02875632002599</v>
      </c>
      <c r="H215">
        <v>376.701808304152</v>
      </c>
      <c r="I215">
        <v>411.848598716992</v>
      </c>
      <c r="J215">
        <v>617.292757977625</v>
      </c>
      <c r="K215">
        <v>441.18743883472598</v>
      </c>
      <c r="L215">
        <v>453.123028734814</v>
      </c>
      <c r="M215">
        <v>558.85999125897797</v>
      </c>
    </row>
    <row r="216" spans="1:13" x14ac:dyDescent="0.45">
      <c r="A216">
        <v>215</v>
      </c>
      <c r="B216">
        <v>701.147120045831</v>
      </c>
      <c r="C216">
        <v>544.01658571010898</v>
      </c>
      <c r="D216">
        <v>619.62462456906701</v>
      </c>
      <c r="E216">
        <v>657.78191008626402</v>
      </c>
      <c r="F216">
        <v>499.75078955179703</v>
      </c>
      <c r="G216">
        <v>539.02875322096304</v>
      </c>
      <c r="H216">
        <v>376.70180710260098</v>
      </c>
      <c r="I216">
        <v>411.848597508382</v>
      </c>
      <c r="J216">
        <v>617.29275681827198</v>
      </c>
      <c r="K216">
        <v>441.18743784432399</v>
      </c>
      <c r="L216">
        <v>453.12302764249603</v>
      </c>
      <c r="M216">
        <v>558.85999030377604</v>
      </c>
    </row>
    <row r="217" spans="1:13" x14ac:dyDescent="0.45">
      <c r="A217">
        <v>216</v>
      </c>
      <c r="B217">
        <v>701.14712468017296</v>
      </c>
      <c r="C217">
        <v>544.01659181316995</v>
      </c>
      <c r="D217">
        <v>619.62462916202503</v>
      </c>
      <c r="E217">
        <v>657.78191490900599</v>
      </c>
      <c r="F217">
        <v>499.75079429959402</v>
      </c>
      <c r="G217">
        <v>539.02875788871199</v>
      </c>
      <c r="H217">
        <v>376.70180891235299</v>
      </c>
      <c r="I217">
        <v>411.84859932876702</v>
      </c>
      <c r="J217">
        <v>617.29275856446804</v>
      </c>
      <c r="K217">
        <v>441.18743933604799</v>
      </c>
      <c r="L217">
        <v>453.12302928772499</v>
      </c>
      <c r="M217">
        <v>558.85999174248195</v>
      </c>
    </row>
    <row r="218" spans="1:13" x14ac:dyDescent="0.45">
      <c r="A218">
        <v>217</v>
      </c>
      <c r="B218">
        <v>701.14712334146998</v>
      </c>
      <c r="C218">
        <v>544.01659005020497</v>
      </c>
      <c r="D218">
        <v>619.62462783527599</v>
      </c>
      <c r="E218">
        <v>657.781913515881</v>
      </c>
      <c r="F218">
        <v>499.75079292811802</v>
      </c>
      <c r="G218">
        <v>539.02875654035904</v>
      </c>
      <c r="H218">
        <v>376.70180838957799</v>
      </c>
      <c r="I218">
        <v>411.84859880291998</v>
      </c>
      <c r="J218">
        <v>617.29275806005103</v>
      </c>
      <c r="K218">
        <v>441.18743890514003</v>
      </c>
      <c r="L218">
        <v>453.12302881247399</v>
      </c>
      <c r="M218">
        <v>558.85999132688903</v>
      </c>
    </row>
    <row r="219" spans="1:13" x14ac:dyDescent="0.45">
      <c r="A219">
        <v>218</v>
      </c>
      <c r="B219">
        <v>701.147122013331</v>
      </c>
      <c r="C219">
        <v>544.01658830115002</v>
      </c>
      <c r="D219">
        <v>619.62462651899705</v>
      </c>
      <c r="E219">
        <v>657.78191213374805</v>
      </c>
      <c r="F219">
        <v>499.75079156746301</v>
      </c>
      <c r="G219">
        <v>539.02875520264502</v>
      </c>
      <c r="H219">
        <v>376.70180787092698</v>
      </c>
      <c r="I219">
        <v>411.84859828122302</v>
      </c>
      <c r="J219">
        <v>617.29275755961498</v>
      </c>
      <c r="K219">
        <v>441.18743847763199</v>
      </c>
      <c r="L219">
        <v>453.12302834097397</v>
      </c>
      <c r="M219">
        <v>558.85999091457597</v>
      </c>
    </row>
    <row r="220" spans="1:13" x14ac:dyDescent="0.45">
      <c r="A220">
        <v>219</v>
      </c>
      <c r="B220">
        <v>701.14712370011796</v>
      </c>
      <c r="C220">
        <v>544.016590522515</v>
      </c>
      <c r="D220">
        <v>619.62462819072095</v>
      </c>
      <c r="E220">
        <v>657.78191388910795</v>
      </c>
      <c r="F220">
        <v>499.75079329554501</v>
      </c>
      <c r="G220">
        <v>539.02875690159101</v>
      </c>
      <c r="H220">
        <v>376.70180852963301</v>
      </c>
      <c r="I220">
        <v>411.84859894379798</v>
      </c>
      <c r="J220">
        <v>617.29275819518796</v>
      </c>
      <c r="K220">
        <v>441.18743902058299</v>
      </c>
      <c r="L220">
        <v>453.123028939797</v>
      </c>
      <c r="M220">
        <v>558.85999143822903</v>
      </c>
    </row>
    <row r="221" spans="1:13" x14ac:dyDescent="0.45">
      <c r="A221">
        <v>220</v>
      </c>
      <c r="B221">
        <v>701.14712278379</v>
      </c>
      <c r="C221">
        <v>544.01658931578504</v>
      </c>
      <c r="D221">
        <v>619.62462728257697</v>
      </c>
      <c r="E221">
        <v>657.78191293553004</v>
      </c>
      <c r="F221">
        <v>499.75079235678498</v>
      </c>
      <c r="G221">
        <v>539.02875597865898</v>
      </c>
      <c r="H221">
        <v>376.70180817179897</v>
      </c>
      <c r="I221">
        <v>411.84859858386199</v>
      </c>
      <c r="J221">
        <v>617.29275784992103</v>
      </c>
      <c r="K221">
        <v>441.18743872563101</v>
      </c>
      <c r="L221">
        <v>453.12302861449302</v>
      </c>
      <c r="M221">
        <v>558.85999115376103</v>
      </c>
    </row>
    <row r="222" spans="1:13" x14ac:dyDescent="0.45">
      <c r="A222">
        <v>221</v>
      </c>
      <c r="B222">
        <v>701.14712337527999</v>
      </c>
      <c r="C222">
        <v>544.01659009472996</v>
      </c>
      <c r="D222">
        <v>619.62462786878405</v>
      </c>
      <c r="E222">
        <v>657.78191355106503</v>
      </c>
      <c r="F222">
        <v>499.75079296275499</v>
      </c>
      <c r="G222">
        <v>539.028756574412</v>
      </c>
      <c r="H222">
        <v>376.70180840278101</v>
      </c>
      <c r="I222">
        <v>411.84859881620099</v>
      </c>
      <c r="J222">
        <v>617.292758072791</v>
      </c>
      <c r="K222">
        <v>441.18743891602298</v>
      </c>
      <c r="L222">
        <v>453.12302882447699</v>
      </c>
      <c r="M222">
        <v>558.85999133738505</v>
      </c>
    </row>
    <row r="223" spans="1:13" x14ac:dyDescent="0.45">
      <c r="A223">
        <v>222</v>
      </c>
      <c r="B223">
        <v>701.14712213864902</v>
      </c>
      <c r="C223">
        <v>544.01658846618398</v>
      </c>
      <c r="D223">
        <v>619.62462664319503</v>
      </c>
      <c r="E223">
        <v>657.78191226416095</v>
      </c>
      <c r="F223">
        <v>499.75079169584899</v>
      </c>
      <c r="G223">
        <v>539.02875532886696</v>
      </c>
      <c r="H223">
        <v>376.70180791986502</v>
      </c>
      <c r="I223">
        <v>411.848598330448</v>
      </c>
      <c r="J223">
        <v>617.29275760683402</v>
      </c>
      <c r="K223">
        <v>441.18743851797001</v>
      </c>
      <c r="L223">
        <v>453.12302838546299</v>
      </c>
      <c r="M223">
        <v>558.85999095347995</v>
      </c>
    </row>
    <row r="224" spans="1:13" x14ac:dyDescent="0.45">
      <c r="A224">
        <v>223</v>
      </c>
      <c r="B224">
        <v>701.14712291799594</v>
      </c>
      <c r="C224">
        <v>544.01658949252305</v>
      </c>
      <c r="D224">
        <v>619.62462741558397</v>
      </c>
      <c r="E224">
        <v>657.78191307519103</v>
      </c>
      <c r="F224">
        <v>499.75079249427603</v>
      </c>
      <c r="G224">
        <v>539.02875611383195</v>
      </c>
      <c r="H224">
        <v>376.70180822420701</v>
      </c>
      <c r="I224">
        <v>411.848598636578</v>
      </c>
      <c r="J224">
        <v>617.29275790048803</v>
      </c>
      <c r="K224">
        <v>441.18743876883002</v>
      </c>
      <c r="L224">
        <v>453.12302866213798</v>
      </c>
      <c r="M224">
        <v>558.85999119542396</v>
      </c>
    </row>
    <row r="225" spans="1:13" x14ac:dyDescent="0.45">
      <c r="A225">
        <v>224</v>
      </c>
      <c r="B225">
        <v>701.14712229258703</v>
      </c>
      <c r="C225">
        <v>544.01658866890898</v>
      </c>
      <c r="D225">
        <v>619.62462679575901</v>
      </c>
      <c r="E225">
        <v>657.78191242435696</v>
      </c>
      <c r="F225">
        <v>499.750791853556</v>
      </c>
      <c r="G225">
        <v>539.02875548391501</v>
      </c>
      <c r="H225">
        <v>376.70180797997898</v>
      </c>
      <c r="I225">
        <v>411.84859839091598</v>
      </c>
      <c r="J225">
        <v>617.29275766483795</v>
      </c>
      <c r="K225">
        <v>441.18743856752099</v>
      </c>
      <c r="L225">
        <v>453.12302844011202</v>
      </c>
      <c r="M225">
        <v>558.85999100126901</v>
      </c>
    </row>
    <row r="226" spans="1:13" x14ac:dyDescent="0.45">
      <c r="A226">
        <v>225</v>
      </c>
      <c r="B226">
        <v>701.14712367253105</v>
      </c>
      <c r="C226">
        <v>544.01659048618603</v>
      </c>
      <c r="D226">
        <v>619.62462816338098</v>
      </c>
      <c r="E226">
        <v>657.781913860401</v>
      </c>
      <c r="F226">
        <v>499.75079326728297</v>
      </c>
      <c r="G226">
        <v>539.02875687380595</v>
      </c>
      <c r="H226">
        <v>376.70180851885999</v>
      </c>
      <c r="I226">
        <v>411.84859893296198</v>
      </c>
      <c r="J226">
        <v>617.292758184793</v>
      </c>
      <c r="K226">
        <v>441.18743901170302</v>
      </c>
      <c r="L226">
        <v>453.12302893000401</v>
      </c>
      <c r="M226">
        <v>558.859991429665</v>
      </c>
    </row>
    <row r="227" spans="1:13" x14ac:dyDescent="0.45">
      <c r="A227">
        <v>226</v>
      </c>
      <c r="B227">
        <v>701.14712217448096</v>
      </c>
      <c r="C227">
        <v>544.01658851337197</v>
      </c>
      <c r="D227">
        <v>619.62462667870795</v>
      </c>
      <c r="E227">
        <v>657.78191230145001</v>
      </c>
      <c r="F227">
        <v>499.75079173255898</v>
      </c>
      <c r="G227">
        <v>539.02875536495696</v>
      </c>
      <c r="H227">
        <v>376.70180793385799</v>
      </c>
      <c r="I227">
        <v>411.848598344523</v>
      </c>
      <c r="J227">
        <v>617.29275762033603</v>
      </c>
      <c r="K227">
        <v>441.18743852950399</v>
      </c>
      <c r="L227">
        <v>453.12302839818301</v>
      </c>
      <c r="M227">
        <v>558.85999096460398</v>
      </c>
    </row>
    <row r="228" spans="1:13" x14ac:dyDescent="0.45">
      <c r="A228">
        <v>227</v>
      </c>
      <c r="B228">
        <v>701.14712437280696</v>
      </c>
      <c r="C228">
        <v>544.01659140839297</v>
      </c>
      <c r="D228">
        <v>619.62462885740297</v>
      </c>
      <c r="E228">
        <v>657.78191458914398</v>
      </c>
      <c r="F228">
        <v>499.750793984702</v>
      </c>
      <c r="G228">
        <v>539.02875757912898</v>
      </c>
      <c r="H228">
        <v>376.70180879232402</v>
      </c>
      <c r="I228">
        <v>411.848599208032</v>
      </c>
      <c r="J228">
        <v>617.29275844865401</v>
      </c>
      <c r="K228">
        <v>441.18743923711099</v>
      </c>
      <c r="L228">
        <v>453.123029178607</v>
      </c>
      <c r="M228">
        <v>558.85999164706197</v>
      </c>
    </row>
    <row r="229" spans="1:13" x14ac:dyDescent="0.45">
      <c r="A229">
        <v>228</v>
      </c>
      <c r="B229">
        <v>701.14712024336302</v>
      </c>
      <c r="C229">
        <v>544.01658597024402</v>
      </c>
      <c r="D229">
        <v>619.62462476483495</v>
      </c>
      <c r="E229">
        <v>657.78191029182699</v>
      </c>
      <c r="F229">
        <v>499.750789754165</v>
      </c>
      <c r="G229">
        <v>539.02875341991898</v>
      </c>
      <c r="H229">
        <v>376.70180717974</v>
      </c>
      <c r="I229">
        <v>411.84859758597401</v>
      </c>
      <c r="J229">
        <v>617.29275689270105</v>
      </c>
      <c r="K229">
        <v>441.187437907907</v>
      </c>
      <c r="L229">
        <v>453.12302771262102</v>
      </c>
      <c r="M229">
        <v>558.85999036509895</v>
      </c>
    </row>
    <row r="230" spans="1:13" x14ac:dyDescent="0.45">
      <c r="A230">
        <v>229</v>
      </c>
      <c r="B230">
        <v>701.14712293462605</v>
      </c>
      <c r="C230">
        <v>544.01658951442403</v>
      </c>
      <c r="D230">
        <v>619.62462743206595</v>
      </c>
      <c r="E230">
        <v>657.78191309249803</v>
      </c>
      <c r="F230">
        <v>499.75079251131399</v>
      </c>
      <c r="G230">
        <v>539.028756130582</v>
      </c>
      <c r="H230">
        <v>376.701808230702</v>
      </c>
      <c r="I230">
        <v>411.84859864311102</v>
      </c>
      <c r="J230">
        <v>617.29275790675501</v>
      </c>
      <c r="K230">
        <v>441.18743877418302</v>
      </c>
      <c r="L230">
        <v>453.123028668041</v>
      </c>
      <c r="M230">
        <v>558.85999120058705</v>
      </c>
    </row>
    <row r="231" spans="1:13" x14ac:dyDescent="0.45">
      <c r="A231">
        <v>230</v>
      </c>
      <c r="B231">
        <v>701.14712250776802</v>
      </c>
      <c r="C231">
        <v>544.01658895228502</v>
      </c>
      <c r="D231">
        <v>619.62462700901904</v>
      </c>
      <c r="E231">
        <v>657.78191264828604</v>
      </c>
      <c r="F231">
        <v>499.75079207400501</v>
      </c>
      <c r="G231">
        <v>539.02875570064703</v>
      </c>
      <c r="H231">
        <v>376.70180806400998</v>
      </c>
      <c r="I231">
        <v>411.84859847543902</v>
      </c>
      <c r="J231">
        <v>617.29275774591702</v>
      </c>
      <c r="K231">
        <v>441.18743863678401</v>
      </c>
      <c r="L231">
        <v>453.12302851650298</v>
      </c>
      <c r="M231">
        <v>558.85999106807105</v>
      </c>
    </row>
    <row r="232" spans="1:13" x14ac:dyDescent="0.45">
      <c r="A232">
        <v>231</v>
      </c>
      <c r="B232">
        <v>701.14712398495999</v>
      </c>
      <c r="C232">
        <v>544.01659089762904</v>
      </c>
      <c r="D232">
        <v>619.62462847301902</v>
      </c>
      <c r="E232">
        <v>657.78191418553001</v>
      </c>
      <c r="F232">
        <v>499.75079358736099</v>
      </c>
      <c r="G232">
        <v>539.02875718848702</v>
      </c>
      <c r="H232">
        <v>376.70180864086598</v>
      </c>
      <c r="I232">
        <v>411.84859905568499</v>
      </c>
      <c r="J232">
        <v>617.29275830251504</v>
      </c>
      <c r="K232">
        <v>441.18743911226898</v>
      </c>
      <c r="L232">
        <v>453.12302904091803</v>
      </c>
      <c r="M232">
        <v>558.85999152665704</v>
      </c>
    </row>
    <row r="233" spans="1:13" x14ac:dyDescent="0.45">
      <c r="A233">
        <v>232</v>
      </c>
      <c r="B233">
        <v>701.147120974117</v>
      </c>
      <c r="C233">
        <v>544.01658693258798</v>
      </c>
      <c r="D233">
        <v>619.62462548906296</v>
      </c>
      <c r="E233">
        <v>657.781911052287</v>
      </c>
      <c r="F233">
        <v>499.750790502808</v>
      </c>
      <c r="G233">
        <v>539.02875415593996</v>
      </c>
      <c r="H233">
        <v>376.70180746510499</v>
      </c>
      <c r="I233">
        <v>411.84859787301599</v>
      </c>
      <c r="J233">
        <v>617.292757168045</v>
      </c>
      <c r="K233">
        <v>441.18743814312501</v>
      </c>
      <c r="L233">
        <v>453.12302797204501</v>
      </c>
      <c r="M233">
        <v>558.85999059195797</v>
      </c>
    </row>
    <row r="234" spans="1:13" x14ac:dyDescent="0.45">
      <c r="A234">
        <v>233</v>
      </c>
      <c r="B234">
        <v>701.14712211473602</v>
      </c>
      <c r="C234">
        <v>544.01658843469295</v>
      </c>
      <c r="D234">
        <v>619.62462661949701</v>
      </c>
      <c r="E234">
        <v>657.78191223927604</v>
      </c>
      <c r="F234">
        <v>499.75079167135101</v>
      </c>
      <c r="G234">
        <v>539.02875530478195</v>
      </c>
      <c r="H234">
        <v>376.70180791052701</v>
      </c>
      <c r="I234">
        <v>411.84859832105502</v>
      </c>
      <c r="J234">
        <v>617.29275759782399</v>
      </c>
      <c r="K234">
        <v>441.18743851027301</v>
      </c>
      <c r="L234">
        <v>453.12302837697399</v>
      </c>
      <c r="M234">
        <v>558.85999094605597</v>
      </c>
    </row>
    <row r="235" spans="1:13" x14ac:dyDescent="0.45">
      <c r="A235">
        <v>234</v>
      </c>
      <c r="B235">
        <v>701.14712398725499</v>
      </c>
      <c r="C235">
        <v>544.01659090065198</v>
      </c>
      <c r="D235">
        <v>619.624628475294</v>
      </c>
      <c r="E235">
        <v>657.78191418791903</v>
      </c>
      <c r="F235">
        <v>499.75079358971198</v>
      </c>
      <c r="G235">
        <v>539.02875719079896</v>
      </c>
      <c r="H235">
        <v>376.701808641762</v>
      </c>
      <c r="I235">
        <v>411.84859905658601</v>
      </c>
      <c r="J235">
        <v>617.29275830337997</v>
      </c>
      <c r="K235">
        <v>441.187439113008</v>
      </c>
      <c r="L235">
        <v>453.12302904173299</v>
      </c>
      <c r="M235">
        <v>558.85999152736895</v>
      </c>
    </row>
    <row r="236" spans="1:13" x14ac:dyDescent="0.45">
      <c r="A236">
        <v>235</v>
      </c>
      <c r="B236">
        <v>701.14712257163399</v>
      </c>
      <c r="C236">
        <v>544.01658903639202</v>
      </c>
      <c r="D236">
        <v>619.62462707231498</v>
      </c>
      <c r="E236">
        <v>657.78191271474896</v>
      </c>
      <c r="F236">
        <v>499.75079213943502</v>
      </c>
      <c r="G236">
        <v>539.02875576497297</v>
      </c>
      <c r="H236">
        <v>376.70180808894997</v>
      </c>
      <c r="I236">
        <v>411.84859850052601</v>
      </c>
      <c r="J236">
        <v>617.29275776998099</v>
      </c>
      <c r="K236">
        <v>441.187438657342</v>
      </c>
      <c r="L236">
        <v>453.123028539176</v>
      </c>
      <c r="M236">
        <v>558.85999108789804</v>
      </c>
    </row>
    <row r="237" spans="1:13" x14ac:dyDescent="0.45">
      <c r="A237">
        <v>236</v>
      </c>
      <c r="B237">
        <v>701.14712361903901</v>
      </c>
      <c r="C237">
        <v>544.01659041574101</v>
      </c>
      <c r="D237">
        <v>619.62462811036698</v>
      </c>
      <c r="E237">
        <v>657.78191380473402</v>
      </c>
      <c r="F237">
        <v>499.75079321248199</v>
      </c>
      <c r="G237">
        <v>539.02875681992896</v>
      </c>
      <c r="H237">
        <v>376.701808497971</v>
      </c>
      <c r="I237">
        <v>411.84859891194998</v>
      </c>
      <c r="J237">
        <v>617.29275816463803</v>
      </c>
      <c r="K237">
        <v>441.18743899448498</v>
      </c>
      <c r="L237">
        <v>453.12302891101399</v>
      </c>
      <c r="M237">
        <v>558.85999141305899</v>
      </c>
    </row>
    <row r="238" spans="1:13" x14ac:dyDescent="0.45">
      <c r="A238">
        <v>237</v>
      </c>
      <c r="B238">
        <v>701.14712151615595</v>
      </c>
      <c r="C238">
        <v>544.01658764641195</v>
      </c>
      <c r="D238">
        <v>619.62462602626204</v>
      </c>
      <c r="E238">
        <v>657.781911616363</v>
      </c>
      <c r="F238">
        <v>499.75079105811801</v>
      </c>
      <c r="G238">
        <v>539.02875470188701</v>
      </c>
      <c r="H238">
        <v>376.70180767677601</v>
      </c>
      <c r="I238">
        <v>411.84859808593097</v>
      </c>
      <c r="J238">
        <v>617.29275737228295</v>
      </c>
      <c r="K238">
        <v>441.187438317599</v>
      </c>
      <c r="L238">
        <v>453.123028164473</v>
      </c>
      <c r="M238">
        <v>558.85999076023097</v>
      </c>
    </row>
    <row r="239" spans="1:13" x14ac:dyDescent="0.45">
      <c r="A239">
        <v>238</v>
      </c>
      <c r="B239">
        <v>701.14712330654402</v>
      </c>
      <c r="C239">
        <v>544.01659000420898</v>
      </c>
      <c r="D239">
        <v>619.62462780066198</v>
      </c>
      <c r="E239">
        <v>657.78191347953498</v>
      </c>
      <c r="F239">
        <v>499.75079289233599</v>
      </c>
      <c r="G239">
        <v>539.02875650518001</v>
      </c>
      <c r="H239">
        <v>376.70180837593898</v>
      </c>
      <c r="I239">
        <v>411.84859878920099</v>
      </c>
      <c r="J239">
        <v>617.29275804689098</v>
      </c>
      <c r="K239">
        <v>441.18743889389799</v>
      </c>
      <c r="L239">
        <v>453.12302880007502</v>
      </c>
      <c r="M239">
        <v>558.85999131604694</v>
      </c>
    </row>
    <row r="240" spans="1:13" x14ac:dyDescent="0.45">
      <c r="A240">
        <v>239</v>
      </c>
      <c r="B240">
        <v>701.14712211376298</v>
      </c>
      <c r="C240">
        <v>544.01658843341102</v>
      </c>
      <c r="D240">
        <v>619.62462661853203</v>
      </c>
      <c r="E240">
        <v>657.78191223826298</v>
      </c>
      <c r="F240">
        <v>499.75079167035398</v>
      </c>
      <c r="G240">
        <v>539.02875530380095</v>
      </c>
      <c r="H240">
        <v>376.70180791014701</v>
      </c>
      <c r="I240">
        <v>411.84859832067298</v>
      </c>
      <c r="J240">
        <v>617.29275759745701</v>
      </c>
      <c r="K240">
        <v>441.18743850995997</v>
      </c>
      <c r="L240">
        <v>453.12302837662799</v>
      </c>
      <c r="M240">
        <v>558.85999094575402</v>
      </c>
    </row>
    <row r="241" spans="1:13" x14ac:dyDescent="0.45">
      <c r="A241">
        <v>240</v>
      </c>
      <c r="B241">
        <v>701.14712313882603</v>
      </c>
      <c r="C241">
        <v>544.01658978333899</v>
      </c>
      <c r="D241">
        <v>619.62462763444205</v>
      </c>
      <c r="E241">
        <v>657.78191330499897</v>
      </c>
      <c r="F241">
        <v>499.750792720513</v>
      </c>
      <c r="G241">
        <v>539.02875633625399</v>
      </c>
      <c r="H241">
        <v>376.70180831044303</v>
      </c>
      <c r="I241">
        <v>411.848598723321</v>
      </c>
      <c r="J241">
        <v>617.29275798369599</v>
      </c>
      <c r="K241">
        <v>441.18743883991198</v>
      </c>
      <c r="L241">
        <v>453.12302874053398</v>
      </c>
      <c r="M241">
        <v>558.85999126397996</v>
      </c>
    </row>
    <row r="242" spans="1:13" x14ac:dyDescent="0.45">
      <c r="A242">
        <v>241</v>
      </c>
      <c r="B242">
        <v>701.14712266715196</v>
      </c>
      <c r="C242">
        <v>544.01658916218105</v>
      </c>
      <c r="D242">
        <v>619.62462716697996</v>
      </c>
      <c r="E242">
        <v>657.78191281415002</v>
      </c>
      <c r="F242">
        <v>499.75079223729102</v>
      </c>
      <c r="G242">
        <v>539.02875586118</v>
      </c>
      <c r="H242">
        <v>376.70180812625</v>
      </c>
      <c r="I242">
        <v>411.84859853804602</v>
      </c>
      <c r="J242">
        <v>617.29275780597197</v>
      </c>
      <c r="K242">
        <v>441.18743868808701</v>
      </c>
      <c r="L242">
        <v>453.123028573086</v>
      </c>
      <c r="M242">
        <v>558.85999111755098</v>
      </c>
    </row>
    <row r="243" spans="1:13" x14ac:dyDescent="0.45">
      <c r="A243">
        <v>242</v>
      </c>
      <c r="B243">
        <v>701.14712322944797</v>
      </c>
      <c r="C243">
        <v>544.01658990268095</v>
      </c>
      <c r="D243">
        <v>619.62462772425499</v>
      </c>
      <c r="E243">
        <v>657.78191339930504</v>
      </c>
      <c r="F243">
        <v>499.75079281335297</v>
      </c>
      <c r="G243">
        <v>539.02875642752895</v>
      </c>
      <c r="H243">
        <v>376.70180834583198</v>
      </c>
      <c r="I243">
        <v>411.848598758918</v>
      </c>
      <c r="J243">
        <v>617.29275801784195</v>
      </c>
      <c r="K243">
        <v>441.18743886908197</v>
      </c>
      <c r="L243">
        <v>453.12302877270599</v>
      </c>
      <c r="M243">
        <v>558.85999129211302</v>
      </c>
    </row>
    <row r="244" spans="1:13" x14ac:dyDescent="0.45">
      <c r="A244">
        <v>243</v>
      </c>
      <c r="B244">
        <v>701.14712138918196</v>
      </c>
      <c r="C244">
        <v>544.01658747919601</v>
      </c>
      <c r="D244">
        <v>619.62462590042196</v>
      </c>
      <c r="E244">
        <v>657.78191148422604</v>
      </c>
      <c r="F244">
        <v>499.75079092803497</v>
      </c>
      <c r="G244">
        <v>539.02875457399705</v>
      </c>
      <c r="H244">
        <v>376.70180762719201</v>
      </c>
      <c r="I244">
        <v>411.84859803605502</v>
      </c>
      <c r="J244">
        <v>617.29275732443898</v>
      </c>
      <c r="K244">
        <v>441.18743827672802</v>
      </c>
      <c r="L244">
        <v>453.123028119396</v>
      </c>
      <c r="M244">
        <v>558.85999072081199</v>
      </c>
    </row>
    <row r="245" spans="1:13" x14ac:dyDescent="0.45">
      <c r="A245">
        <v>244</v>
      </c>
      <c r="B245">
        <v>701.14712195464494</v>
      </c>
      <c r="C245">
        <v>544.01658822386696</v>
      </c>
      <c r="D245">
        <v>619.624626460836</v>
      </c>
      <c r="E245">
        <v>657.78191207267696</v>
      </c>
      <c r="F245">
        <v>499.75079150734098</v>
      </c>
      <c r="G245">
        <v>539.02875514353696</v>
      </c>
      <c r="H245">
        <v>376.70180784800999</v>
      </c>
      <c r="I245">
        <v>411.84859825817102</v>
      </c>
      <c r="J245">
        <v>617.29275753750301</v>
      </c>
      <c r="K245">
        <v>441.18743845874201</v>
      </c>
      <c r="L245">
        <v>453.12302832014001</v>
      </c>
      <c r="M245">
        <v>558.85999089635698</v>
      </c>
    </row>
    <row r="246" spans="1:13" x14ac:dyDescent="0.45">
      <c r="A246">
        <v>245</v>
      </c>
      <c r="B246">
        <v>701.14712248736305</v>
      </c>
      <c r="C246">
        <v>544.01658892541298</v>
      </c>
      <c r="D246">
        <v>619.62462698879597</v>
      </c>
      <c r="E246">
        <v>657.78191262705195</v>
      </c>
      <c r="F246">
        <v>499.75079205310101</v>
      </c>
      <c r="G246">
        <v>539.02875568009495</v>
      </c>
      <c r="H246">
        <v>376.70180805604099</v>
      </c>
      <c r="I246">
        <v>411.84859846742398</v>
      </c>
      <c r="J246">
        <v>617.29275773822803</v>
      </c>
      <c r="K246">
        <v>441.18743863021598</v>
      </c>
      <c r="L246">
        <v>453.12302850925897</v>
      </c>
      <c r="M246">
        <v>558.85999106173597</v>
      </c>
    </row>
    <row r="247" spans="1:13" x14ac:dyDescent="0.45">
      <c r="A247">
        <v>246</v>
      </c>
      <c r="B247">
        <v>701.14712378367005</v>
      </c>
      <c r="C247">
        <v>544.01659063254704</v>
      </c>
      <c r="D247">
        <v>619.62462827352704</v>
      </c>
      <c r="E247">
        <v>657.78191397605701</v>
      </c>
      <c r="F247">
        <v>499.75079338114301</v>
      </c>
      <c r="G247">
        <v>539.02875698574599</v>
      </c>
      <c r="H247">
        <v>376.70180856226102</v>
      </c>
      <c r="I247">
        <v>411.84859897661801</v>
      </c>
      <c r="J247">
        <v>617.29275822667</v>
      </c>
      <c r="K247">
        <v>441.18743904747703</v>
      </c>
      <c r="L247">
        <v>453.12302896945903</v>
      </c>
      <c r="M247">
        <v>558.85999146416805</v>
      </c>
    </row>
    <row r="248" spans="1:13" x14ac:dyDescent="0.45">
      <c r="A248">
        <v>247</v>
      </c>
      <c r="B248">
        <v>701.14712129151803</v>
      </c>
      <c r="C248">
        <v>544.01658735058004</v>
      </c>
      <c r="D248">
        <v>619.62462580362899</v>
      </c>
      <c r="E248">
        <v>657.78191138259103</v>
      </c>
      <c r="F248">
        <v>499.75079082797998</v>
      </c>
      <c r="G248">
        <v>539.02875447562894</v>
      </c>
      <c r="H248">
        <v>376.70180758905298</v>
      </c>
      <c r="I248">
        <v>411.84859799769202</v>
      </c>
      <c r="J248">
        <v>617.29275728764003</v>
      </c>
      <c r="K248">
        <v>441.18743824529201</v>
      </c>
      <c r="L248">
        <v>453.12302808472401</v>
      </c>
      <c r="M248">
        <v>558.85999069049296</v>
      </c>
    </row>
    <row r="249" spans="1:13" x14ac:dyDescent="0.45">
      <c r="A249">
        <v>248</v>
      </c>
      <c r="B249">
        <v>701.14712361829299</v>
      </c>
      <c r="C249">
        <v>544.01659041475898</v>
      </c>
      <c r="D249">
        <v>619.624628109627</v>
      </c>
      <c r="E249">
        <v>657.78191380395799</v>
      </c>
      <c r="F249">
        <v>499.750793211717</v>
      </c>
      <c r="G249">
        <v>539.02875681917703</v>
      </c>
      <c r="H249">
        <v>376.701808497679</v>
      </c>
      <c r="I249">
        <v>411.84859891165701</v>
      </c>
      <c r="J249">
        <v>617.292758164357</v>
      </c>
      <c r="K249">
        <v>441.18743899424499</v>
      </c>
      <c r="L249">
        <v>453.12302891074899</v>
      </c>
      <c r="M249">
        <v>558.85999141282696</v>
      </c>
    </row>
    <row r="250" spans="1:13" x14ac:dyDescent="0.45">
      <c r="A250">
        <v>249</v>
      </c>
      <c r="B250">
        <v>701.14712267265304</v>
      </c>
      <c r="C250">
        <v>544.01658916942597</v>
      </c>
      <c r="D250">
        <v>619.62462717243204</v>
      </c>
      <c r="E250">
        <v>657.78191281987495</v>
      </c>
      <c r="F250">
        <v>499.75079224292699</v>
      </c>
      <c r="G250">
        <v>539.02875586672099</v>
      </c>
      <c r="H250">
        <v>376.70180812839902</v>
      </c>
      <c r="I250">
        <v>411.84859854020698</v>
      </c>
      <c r="J250">
        <v>617.29275780804505</v>
      </c>
      <c r="K250">
        <v>441.18743868985803</v>
      </c>
      <c r="L250">
        <v>453.12302857503897</v>
      </c>
      <c r="M250">
        <v>558.85999111925901</v>
      </c>
    </row>
    <row r="251" spans="1:13" x14ac:dyDescent="0.45">
      <c r="A251">
        <v>250</v>
      </c>
      <c r="B251">
        <v>701.14712311277401</v>
      </c>
      <c r="C251">
        <v>544.01658974903</v>
      </c>
      <c r="D251">
        <v>619.62462760862195</v>
      </c>
      <c r="E251">
        <v>657.78191327788704</v>
      </c>
      <c r="F251">
        <v>499.75079269382201</v>
      </c>
      <c r="G251">
        <v>539.02875631001405</v>
      </c>
      <c r="H251">
        <v>376.70180830026999</v>
      </c>
      <c r="I251">
        <v>411.84859871308697</v>
      </c>
      <c r="J251">
        <v>617.29275797388004</v>
      </c>
      <c r="K251">
        <v>441.18743883152598</v>
      </c>
      <c r="L251">
        <v>453.12302873128499</v>
      </c>
      <c r="M251">
        <v>558.85999125589206</v>
      </c>
    </row>
    <row r="252" spans="1:13" x14ac:dyDescent="0.45">
      <c r="A252">
        <v>251</v>
      </c>
      <c r="B252">
        <v>701.14712208678395</v>
      </c>
      <c r="C252">
        <v>544.01658839788297</v>
      </c>
      <c r="D252">
        <v>619.62462659179505</v>
      </c>
      <c r="E252">
        <v>657.78191221018801</v>
      </c>
      <c r="F252">
        <v>499.750791642715</v>
      </c>
      <c r="G252">
        <v>539.028755276629</v>
      </c>
      <c r="H252">
        <v>376.70180789961199</v>
      </c>
      <c r="I252">
        <v>411.84859831007498</v>
      </c>
      <c r="J252">
        <v>617.29275758729204</v>
      </c>
      <c r="K252">
        <v>441.18743850127601</v>
      </c>
      <c r="L252">
        <v>453.12302836705101</v>
      </c>
      <c r="M252">
        <v>558.85999093737905</v>
      </c>
    </row>
    <row r="253" spans="1:13" x14ac:dyDescent="0.45">
      <c r="A253">
        <v>252</v>
      </c>
      <c r="B253">
        <v>701.14712457285498</v>
      </c>
      <c r="C253">
        <v>544.01659167184005</v>
      </c>
      <c r="D253">
        <v>619.62462905566497</v>
      </c>
      <c r="E253">
        <v>657.78191479732504</v>
      </c>
      <c r="F253">
        <v>499.75079418964799</v>
      </c>
      <c r="G253">
        <v>539.02875778062003</v>
      </c>
      <c r="H253">
        <v>376.70180887044398</v>
      </c>
      <c r="I253">
        <v>411.848599286612</v>
      </c>
      <c r="J253">
        <v>617.292758524031</v>
      </c>
      <c r="K253">
        <v>441.18743930150401</v>
      </c>
      <c r="L253">
        <v>453.12302924962597</v>
      </c>
      <c r="M253">
        <v>558.85999170916602</v>
      </c>
    </row>
    <row r="254" spans="1:13" x14ac:dyDescent="0.45">
      <c r="A254">
        <v>253</v>
      </c>
      <c r="B254">
        <v>701.14712240790004</v>
      </c>
      <c r="C254">
        <v>544.01658882076799</v>
      </c>
      <c r="D254">
        <v>619.62462691004305</v>
      </c>
      <c r="E254">
        <v>657.78191254435899</v>
      </c>
      <c r="F254">
        <v>499.75079197169299</v>
      </c>
      <c r="G254">
        <v>539.02875560005896</v>
      </c>
      <c r="H254">
        <v>376.70180802501</v>
      </c>
      <c r="I254">
        <v>411.84859843621098</v>
      </c>
      <c r="J254">
        <v>617.29275770828701</v>
      </c>
      <c r="K254">
        <v>441.18743860463798</v>
      </c>
      <c r="L254">
        <v>453.123028481049</v>
      </c>
      <c r="M254">
        <v>558.85999103706797</v>
      </c>
    </row>
    <row r="255" spans="1:13" x14ac:dyDescent="0.45">
      <c r="A255">
        <v>254</v>
      </c>
      <c r="B255">
        <v>701.14712427112102</v>
      </c>
      <c r="C255">
        <v>544.01659127448102</v>
      </c>
      <c r="D255">
        <v>619.62462875662595</v>
      </c>
      <c r="E255">
        <v>657.78191448332495</v>
      </c>
      <c r="F255">
        <v>499.75079388052802</v>
      </c>
      <c r="G255">
        <v>539.02875747671101</v>
      </c>
      <c r="H255">
        <v>376.70180875261502</v>
      </c>
      <c r="I255">
        <v>411.84859916809</v>
      </c>
      <c r="J255">
        <v>617.29275841033905</v>
      </c>
      <c r="K255">
        <v>441.18743920437998</v>
      </c>
      <c r="L255">
        <v>453.12302914250802</v>
      </c>
      <c r="M255">
        <v>558.85999161549398</v>
      </c>
    </row>
    <row r="256" spans="1:13" x14ac:dyDescent="0.45">
      <c r="A256">
        <v>255</v>
      </c>
      <c r="B256">
        <v>701.14712279755702</v>
      </c>
      <c r="C256">
        <v>544.016589333914</v>
      </c>
      <c r="D256">
        <v>619.62462729621996</v>
      </c>
      <c r="E256">
        <v>657.78191294985595</v>
      </c>
      <c r="F256">
        <v>499.75079237088897</v>
      </c>
      <c r="G256">
        <v>539.02875599252502</v>
      </c>
      <c r="H256">
        <v>376.701808177175</v>
      </c>
      <c r="I256">
        <v>411.84859858926899</v>
      </c>
      <c r="J256">
        <v>617.29275785510799</v>
      </c>
      <c r="K256">
        <v>441.18743873006298</v>
      </c>
      <c r="L256">
        <v>453.12302861938099</v>
      </c>
      <c r="M256">
        <v>558.85999115803395</v>
      </c>
    </row>
    <row r="257" spans="1:13" x14ac:dyDescent="0.45">
      <c r="A257">
        <v>256</v>
      </c>
      <c r="B257">
        <v>701.14712328237499</v>
      </c>
      <c r="C257">
        <v>544.01658997238098</v>
      </c>
      <c r="D257">
        <v>619.62462777670896</v>
      </c>
      <c r="E257">
        <v>657.78191345438302</v>
      </c>
      <c r="F257">
        <v>499.750792867575</v>
      </c>
      <c r="G257">
        <v>539.02875648083705</v>
      </c>
      <c r="H257">
        <v>376.70180836650002</v>
      </c>
      <c r="I257">
        <v>411.848598779707</v>
      </c>
      <c r="J257">
        <v>617.29275803778501</v>
      </c>
      <c r="K257">
        <v>441.187438886118</v>
      </c>
      <c r="L257">
        <v>453.12302879149502</v>
      </c>
      <c r="M257">
        <v>558.85999130854304</v>
      </c>
    </row>
    <row r="258" spans="1:13" x14ac:dyDescent="0.45">
      <c r="A258">
        <v>257</v>
      </c>
      <c r="B258">
        <v>701.14712162415503</v>
      </c>
      <c r="C258">
        <v>544.01658778863805</v>
      </c>
      <c r="D258">
        <v>619.62462613329706</v>
      </c>
      <c r="E258">
        <v>657.78191172875199</v>
      </c>
      <c r="F258">
        <v>499.750791168761</v>
      </c>
      <c r="G258">
        <v>539.02875481066496</v>
      </c>
      <c r="H258">
        <v>376.70180771895099</v>
      </c>
      <c r="I258">
        <v>411.84859812835299</v>
      </c>
      <c r="J258">
        <v>617.29275741297602</v>
      </c>
      <c r="K258">
        <v>441.18743835236302</v>
      </c>
      <c r="L258">
        <v>453.123028202814</v>
      </c>
      <c r="M258">
        <v>558.85999079375802</v>
      </c>
    </row>
    <row r="259" spans="1:13" x14ac:dyDescent="0.45">
      <c r="A259">
        <v>258</v>
      </c>
      <c r="B259">
        <v>701.14712304995203</v>
      </c>
      <c r="C259">
        <v>544.01658966629896</v>
      </c>
      <c r="D259">
        <v>619.62462754636203</v>
      </c>
      <c r="E259">
        <v>657.78191321251199</v>
      </c>
      <c r="F259">
        <v>499.75079262946298</v>
      </c>
      <c r="G259">
        <v>539.02875624674004</v>
      </c>
      <c r="H259">
        <v>376.70180827573699</v>
      </c>
      <c r="I259">
        <v>411.84859868841102</v>
      </c>
      <c r="J259">
        <v>617.29275795020897</v>
      </c>
      <c r="K259">
        <v>441.18743881130501</v>
      </c>
      <c r="L259">
        <v>453.12302870898299</v>
      </c>
      <c r="M259">
        <v>558.85999123638896</v>
      </c>
    </row>
    <row r="260" spans="1:13" x14ac:dyDescent="0.45">
      <c r="A260">
        <v>259</v>
      </c>
      <c r="B260">
        <v>701.14712252756203</v>
      </c>
      <c r="C260">
        <v>544.01658897835296</v>
      </c>
      <c r="D260">
        <v>619.62462702863695</v>
      </c>
      <c r="E260">
        <v>657.78191266888496</v>
      </c>
      <c r="F260">
        <v>499.75079209428401</v>
      </c>
      <c r="G260">
        <v>539.02875572058394</v>
      </c>
      <c r="H260">
        <v>376.70180807173898</v>
      </c>
      <c r="I260">
        <v>411.848598483214</v>
      </c>
      <c r="J260">
        <v>617.29275775337499</v>
      </c>
      <c r="K260">
        <v>441.18743864315502</v>
      </c>
      <c r="L260">
        <v>453.12302852353002</v>
      </c>
      <c r="M260">
        <v>558.85999107421605</v>
      </c>
    </row>
    <row r="261" spans="1:13" x14ac:dyDescent="0.45">
      <c r="A261">
        <v>260</v>
      </c>
      <c r="B261">
        <v>701.14712470052405</v>
      </c>
      <c r="C261">
        <v>544.01659183997106</v>
      </c>
      <c r="D261">
        <v>619.62462918219398</v>
      </c>
      <c r="E261">
        <v>657.78191493018505</v>
      </c>
      <c r="F261">
        <v>499.75079432044299</v>
      </c>
      <c r="G261">
        <v>539.02875790920996</v>
      </c>
      <c r="H261">
        <v>376.70180892029998</v>
      </c>
      <c r="I261">
        <v>411.84859933676103</v>
      </c>
      <c r="J261">
        <v>617.29275857213599</v>
      </c>
      <c r="K261">
        <v>441.18743934259902</v>
      </c>
      <c r="L261">
        <v>453.12302929494899</v>
      </c>
      <c r="M261">
        <v>558.85999174879998</v>
      </c>
    </row>
    <row r="262" spans="1:13" x14ac:dyDescent="0.45">
      <c r="A262">
        <v>261</v>
      </c>
      <c r="B262">
        <v>701.14712233571402</v>
      </c>
      <c r="C262">
        <v>544.01658872570397</v>
      </c>
      <c r="D262">
        <v>619.62462683850197</v>
      </c>
      <c r="E262">
        <v>657.78191246923802</v>
      </c>
      <c r="F262">
        <v>499.75079189773902</v>
      </c>
      <c r="G262">
        <v>539.02875552735304</v>
      </c>
      <c r="H262">
        <v>376.701807996821</v>
      </c>
      <c r="I262">
        <v>411.848598407856</v>
      </c>
      <c r="J262">
        <v>617.29275768108801</v>
      </c>
      <c r="K262">
        <v>441.18743858140198</v>
      </c>
      <c r="L262">
        <v>453.12302845542303</v>
      </c>
      <c r="M262">
        <v>558.85999101465802</v>
      </c>
    </row>
    <row r="263" spans="1:13" x14ac:dyDescent="0.45">
      <c r="A263">
        <v>262</v>
      </c>
      <c r="B263">
        <v>701.14712275241402</v>
      </c>
      <c r="C263">
        <v>544.01658927446397</v>
      </c>
      <c r="D263">
        <v>619.62462725147998</v>
      </c>
      <c r="E263">
        <v>657.78191290287702</v>
      </c>
      <c r="F263">
        <v>499.75079232463997</v>
      </c>
      <c r="G263">
        <v>539.02875594705597</v>
      </c>
      <c r="H263">
        <v>376.70180815954598</v>
      </c>
      <c r="I263">
        <v>411.84859857153702</v>
      </c>
      <c r="J263">
        <v>617.29275783809805</v>
      </c>
      <c r="K263">
        <v>441.18743871553198</v>
      </c>
      <c r="L263">
        <v>453.12302860335399</v>
      </c>
      <c r="M263">
        <v>558.85999114402</v>
      </c>
    </row>
    <row r="264" spans="1:13" x14ac:dyDescent="0.45">
      <c r="A264">
        <v>263</v>
      </c>
      <c r="B264">
        <v>701.147123555652</v>
      </c>
      <c r="C264">
        <v>544.01659033226395</v>
      </c>
      <c r="D264">
        <v>619.624628047545</v>
      </c>
      <c r="E264">
        <v>657.78191373876905</v>
      </c>
      <c r="F264">
        <v>499.75079314754203</v>
      </c>
      <c r="G264">
        <v>539.02875675608402</v>
      </c>
      <c r="H264">
        <v>376.701808473217</v>
      </c>
      <c r="I264">
        <v>411.84859888705103</v>
      </c>
      <c r="J264">
        <v>617.29275814075402</v>
      </c>
      <c r="K264">
        <v>441.187438974082</v>
      </c>
      <c r="L264">
        <v>453.12302888851002</v>
      </c>
      <c r="M264">
        <v>558.85999139338105</v>
      </c>
    </row>
    <row r="265" spans="1:13" x14ac:dyDescent="0.45">
      <c r="A265">
        <v>264</v>
      </c>
      <c r="B265">
        <v>701.147122535525</v>
      </c>
      <c r="C265">
        <v>544.01658898883898</v>
      </c>
      <c r="D265">
        <v>619.62462703652795</v>
      </c>
      <c r="E265">
        <v>657.78191267717204</v>
      </c>
      <c r="F265">
        <v>499.75079210244201</v>
      </c>
      <c r="G265">
        <v>539.02875572860398</v>
      </c>
      <c r="H265">
        <v>376.701808074849</v>
      </c>
      <c r="I265">
        <v>411.84859848634198</v>
      </c>
      <c r="J265">
        <v>617.29275775637598</v>
      </c>
      <c r="K265">
        <v>441.187438645719</v>
      </c>
      <c r="L265">
        <v>453.12302852635702</v>
      </c>
      <c r="M265">
        <v>558.85999107668795</v>
      </c>
    </row>
    <row r="266" spans="1:13" x14ac:dyDescent="0.45">
      <c r="A266">
        <v>265</v>
      </c>
      <c r="B266">
        <v>701.14712303518195</v>
      </c>
      <c r="C266">
        <v>544.01658964684702</v>
      </c>
      <c r="D266">
        <v>619.62462753172304</v>
      </c>
      <c r="E266">
        <v>657.78191319714097</v>
      </c>
      <c r="F266">
        <v>499.75079261433001</v>
      </c>
      <c r="G266">
        <v>539.02875623186196</v>
      </c>
      <c r="H266">
        <v>376.70180826996898</v>
      </c>
      <c r="I266">
        <v>411.84859868260901</v>
      </c>
      <c r="J266">
        <v>617.29275794464297</v>
      </c>
      <c r="K266">
        <v>441.18743880655001</v>
      </c>
      <c r="L266">
        <v>453.12302870373901</v>
      </c>
      <c r="M266">
        <v>558.85999123180397</v>
      </c>
    </row>
    <row r="267" spans="1:13" x14ac:dyDescent="0.45">
      <c r="A267">
        <v>266</v>
      </c>
      <c r="B267">
        <v>701.14712163877903</v>
      </c>
      <c r="C267">
        <v>544.01658780789603</v>
      </c>
      <c r="D267">
        <v>619.62462614778997</v>
      </c>
      <c r="E267">
        <v>657.78191174397</v>
      </c>
      <c r="F267">
        <v>499.75079118374299</v>
      </c>
      <c r="G267">
        <v>539.028754825394</v>
      </c>
      <c r="H267">
        <v>376.70180772466199</v>
      </c>
      <c r="I267">
        <v>411.84859813409798</v>
      </c>
      <c r="J267">
        <v>617.29275741848596</v>
      </c>
      <c r="K267">
        <v>441.18743835706999</v>
      </c>
      <c r="L267">
        <v>453.123028208005</v>
      </c>
      <c r="M267">
        <v>558.85999079829799</v>
      </c>
    </row>
    <row r="268" spans="1:13" x14ac:dyDescent="0.45">
      <c r="A268">
        <v>267</v>
      </c>
      <c r="B268">
        <v>701.14712292036404</v>
      </c>
      <c r="C268">
        <v>544.01658949564103</v>
      </c>
      <c r="D268">
        <v>619.62462741793001</v>
      </c>
      <c r="E268">
        <v>657.78191307765496</v>
      </c>
      <c r="F268">
        <v>499.75079249670199</v>
      </c>
      <c r="G268">
        <v>539.02875611621698</v>
      </c>
      <c r="H268">
        <v>376.70180822513203</v>
      </c>
      <c r="I268">
        <v>411.84859863750802</v>
      </c>
      <c r="J268">
        <v>617.29275790138104</v>
      </c>
      <c r="K268">
        <v>441.18743876959201</v>
      </c>
      <c r="L268">
        <v>453.12302866297802</v>
      </c>
      <c r="M268">
        <v>558.85999119615894</v>
      </c>
    </row>
    <row r="269" spans="1:13" x14ac:dyDescent="0.45">
      <c r="A269">
        <v>268</v>
      </c>
      <c r="B269">
        <v>701.14712132160901</v>
      </c>
      <c r="C269">
        <v>544.01658739020797</v>
      </c>
      <c r="D269">
        <v>619.624625833452</v>
      </c>
      <c r="E269">
        <v>657.78191141390698</v>
      </c>
      <c r="F269">
        <v>499.75079085880799</v>
      </c>
      <c r="G269">
        <v>539.02875450593694</v>
      </c>
      <c r="H269">
        <v>376.70180760080399</v>
      </c>
      <c r="I269">
        <v>411.84859800951199</v>
      </c>
      <c r="J269">
        <v>617.29275729897802</v>
      </c>
      <c r="K269">
        <v>441.18743825497802</v>
      </c>
      <c r="L269">
        <v>453.12302809540699</v>
      </c>
      <c r="M269">
        <v>558.85999069983495</v>
      </c>
    </row>
    <row r="270" spans="1:13" x14ac:dyDescent="0.45">
      <c r="A270">
        <v>269</v>
      </c>
      <c r="B270">
        <v>701.14712361044201</v>
      </c>
      <c r="C270">
        <v>544.01659040441905</v>
      </c>
      <c r="D270">
        <v>619.62462810184604</v>
      </c>
      <c r="E270">
        <v>657.781913795788</v>
      </c>
      <c r="F270">
        <v>499.75079320367399</v>
      </c>
      <c r="G270">
        <v>539.02875681126898</v>
      </c>
      <c r="H270">
        <v>376.701808494614</v>
      </c>
      <c r="I270">
        <v>411.84859890857302</v>
      </c>
      <c r="J270">
        <v>617.29275816139898</v>
      </c>
      <c r="K270">
        <v>441.18743899171801</v>
      </c>
      <c r="L270">
        <v>453.12302890796099</v>
      </c>
      <c r="M270">
        <v>558.85999141038997</v>
      </c>
    </row>
    <row r="271" spans="1:13" x14ac:dyDescent="0.45">
      <c r="A271">
        <v>270</v>
      </c>
      <c r="B271">
        <v>701.14712153066102</v>
      </c>
      <c r="C271">
        <v>544.01658766551304</v>
      </c>
      <c r="D271">
        <v>619.62462604063705</v>
      </c>
      <c r="E271">
        <v>657.78191163145698</v>
      </c>
      <c r="F271">
        <v>499.75079107297699</v>
      </c>
      <c r="G271">
        <v>539.028754716496</v>
      </c>
      <c r="H271">
        <v>376.70180768244097</v>
      </c>
      <c r="I271">
        <v>411.84859809162799</v>
      </c>
      <c r="J271">
        <v>617.29275737774799</v>
      </c>
      <c r="K271">
        <v>441.18743832226801</v>
      </c>
      <c r="L271">
        <v>453.12302816962199</v>
      </c>
      <c r="M271">
        <v>558.85999076473399</v>
      </c>
    </row>
    <row r="272" spans="1:13" x14ac:dyDescent="0.45">
      <c r="A272">
        <v>271</v>
      </c>
      <c r="B272">
        <v>701.14712236408798</v>
      </c>
      <c r="C272">
        <v>544.01658876306897</v>
      </c>
      <c r="D272">
        <v>619.62462686662104</v>
      </c>
      <c r="E272">
        <v>657.781912498765</v>
      </c>
      <c r="F272">
        <v>499.75079192680698</v>
      </c>
      <c r="G272">
        <v>539.02875555593096</v>
      </c>
      <c r="H272">
        <v>376.70180800790098</v>
      </c>
      <c r="I272">
        <v>411.84859841900101</v>
      </c>
      <c r="J272">
        <v>617.292757691779</v>
      </c>
      <c r="K272">
        <v>441.18743859053501</v>
      </c>
      <c r="L272">
        <v>453.123028465495</v>
      </c>
      <c r="M272">
        <v>558.85999102346602</v>
      </c>
    </row>
    <row r="273" spans="1:13" x14ac:dyDescent="0.45">
      <c r="A273">
        <v>272</v>
      </c>
      <c r="B273">
        <v>701.14712283853203</v>
      </c>
      <c r="C273">
        <v>544.01658938787602</v>
      </c>
      <c r="D273">
        <v>619.62462733683003</v>
      </c>
      <c r="E273">
        <v>657.78191299249704</v>
      </c>
      <c r="F273">
        <v>499.75079241286699</v>
      </c>
      <c r="G273">
        <v>539.02875603379596</v>
      </c>
      <c r="H273">
        <v>376.70180819317602</v>
      </c>
      <c r="I273">
        <v>411.848598605365</v>
      </c>
      <c r="J273">
        <v>617.29275787054701</v>
      </c>
      <c r="K273">
        <v>441.18743874325202</v>
      </c>
      <c r="L273">
        <v>453.12302863392699</v>
      </c>
      <c r="M273">
        <v>558.85999117075505</v>
      </c>
    </row>
    <row r="274" spans="1:13" x14ac:dyDescent="0.45">
      <c r="A274">
        <v>273</v>
      </c>
      <c r="B274">
        <v>701.14712282172502</v>
      </c>
      <c r="C274">
        <v>544.01658936574199</v>
      </c>
      <c r="D274">
        <v>619.62462732017298</v>
      </c>
      <c r="E274">
        <v>657.781912975007</v>
      </c>
      <c r="F274">
        <v>499.750792395649</v>
      </c>
      <c r="G274">
        <v>539.02875601686696</v>
      </c>
      <c r="H274">
        <v>376.70180818661299</v>
      </c>
      <c r="I274">
        <v>411.84859859876298</v>
      </c>
      <c r="J274">
        <v>617.29275786421397</v>
      </c>
      <c r="K274">
        <v>441.187438737842</v>
      </c>
      <c r="L274">
        <v>453.12302862796099</v>
      </c>
      <c r="M274">
        <v>558.85999116553705</v>
      </c>
    </row>
    <row r="275" spans="1:13" x14ac:dyDescent="0.45">
      <c r="A275">
        <v>274</v>
      </c>
      <c r="B275">
        <v>701.14712298922495</v>
      </c>
      <c r="C275">
        <v>544.01658958632504</v>
      </c>
      <c r="D275">
        <v>619.624627486176</v>
      </c>
      <c r="E275">
        <v>657.78191314931598</v>
      </c>
      <c r="F275">
        <v>499.75079256724899</v>
      </c>
      <c r="G275">
        <v>539.02875618557403</v>
      </c>
      <c r="H275">
        <v>376.701808252023</v>
      </c>
      <c r="I275">
        <v>411.84859866455702</v>
      </c>
      <c r="J275">
        <v>617.29275792732699</v>
      </c>
      <c r="K275">
        <v>441.18743879175798</v>
      </c>
      <c r="L275">
        <v>453.12302868742398</v>
      </c>
      <c r="M275">
        <v>558.85999121753696</v>
      </c>
    </row>
    <row r="276" spans="1:13" x14ac:dyDescent="0.45">
      <c r="A276">
        <v>275</v>
      </c>
      <c r="B276">
        <v>701.14712232498596</v>
      </c>
      <c r="C276">
        <v>544.01658871157599</v>
      </c>
      <c r="D276">
        <v>619.62462682786895</v>
      </c>
      <c r="E276">
        <v>657.78191245807295</v>
      </c>
      <c r="F276">
        <v>499.750791886748</v>
      </c>
      <c r="G276">
        <v>539.02875551654699</v>
      </c>
      <c r="H276">
        <v>376.70180799263198</v>
      </c>
      <c r="I276">
        <v>411.84859840364197</v>
      </c>
      <c r="J276">
        <v>617.29275767704496</v>
      </c>
      <c r="K276">
        <v>441.18743857794902</v>
      </c>
      <c r="L276">
        <v>453.123028451614</v>
      </c>
      <c r="M276">
        <v>558.859991011327</v>
      </c>
    </row>
    <row r="277" spans="1:13" x14ac:dyDescent="0.45">
      <c r="A277">
        <v>276</v>
      </c>
      <c r="B277">
        <v>701.14712474883595</v>
      </c>
      <c r="C277">
        <v>544.01659190359305</v>
      </c>
      <c r="D277">
        <v>619.62462923007399</v>
      </c>
      <c r="E277">
        <v>657.78191498045999</v>
      </c>
      <c r="F277">
        <v>499.75079436993701</v>
      </c>
      <c r="G277">
        <v>539.02875795786895</v>
      </c>
      <c r="H277">
        <v>376.70180893916603</v>
      </c>
      <c r="I277">
        <v>411.84859935573797</v>
      </c>
      <c r="J277">
        <v>617.29275859033896</v>
      </c>
      <c r="K277">
        <v>441.18743935814899</v>
      </c>
      <c r="L277">
        <v>453.12302931210002</v>
      </c>
      <c r="M277">
        <v>558.85999176379801</v>
      </c>
    </row>
    <row r="278" spans="1:13" x14ac:dyDescent="0.45">
      <c r="A278">
        <v>277</v>
      </c>
      <c r="B278">
        <v>701.14712282782705</v>
      </c>
      <c r="C278">
        <v>544.01658937377795</v>
      </c>
      <c r="D278">
        <v>619.62462732621998</v>
      </c>
      <c r="E278">
        <v>657.78191298135698</v>
      </c>
      <c r="F278">
        <v>499.75079240190001</v>
      </c>
      <c r="G278">
        <v>539.02875602301299</v>
      </c>
      <c r="H278">
        <v>376.70180818899598</v>
      </c>
      <c r="I278">
        <v>411.84859860115898</v>
      </c>
      <c r="J278">
        <v>617.29275786651306</v>
      </c>
      <c r="K278">
        <v>441.187438739806</v>
      </c>
      <c r="L278">
        <v>453.12302863012701</v>
      </c>
      <c r="M278">
        <v>558.85999116743199</v>
      </c>
    </row>
    <row r="279" spans="1:13" x14ac:dyDescent="0.45">
      <c r="A279">
        <v>278</v>
      </c>
      <c r="B279">
        <v>701.14712291163403</v>
      </c>
      <c r="C279">
        <v>544.01658948414399</v>
      </c>
      <c r="D279">
        <v>619.62462740927799</v>
      </c>
      <c r="E279">
        <v>657.78191306857002</v>
      </c>
      <c r="F279">
        <v>499.75079248775802</v>
      </c>
      <c r="G279">
        <v>539.02875610742399</v>
      </c>
      <c r="H279">
        <v>376.70180822172301</v>
      </c>
      <c r="I279">
        <v>411.848598634079</v>
      </c>
      <c r="J279">
        <v>617.29275789809105</v>
      </c>
      <c r="K279">
        <v>441.18743876678201</v>
      </c>
      <c r="L279">
        <v>453.12302865987903</v>
      </c>
      <c r="M279">
        <v>558.85999119344899</v>
      </c>
    </row>
    <row r="280" spans="1:13" x14ac:dyDescent="0.45">
      <c r="A280">
        <v>279</v>
      </c>
      <c r="B280">
        <v>701.14712238966797</v>
      </c>
      <c r="C280">
        <v>544.01658879675699</v>
      </c>
      <c r="D280">
        <v>619.624626891974</v>
      </c>
      <c r="E280">
        <v>657.781912525385</v>
      </c>
      <c r="F280">
        <v>499.75079195301402</v>
      </c>
      <c r="G280">
        <v>539.02875558169603</v>
      </c>
      <c r="H280">
        <v>376.70180801789002</v>
      </c>
      <c r="I280">
        <v>411.84859842904899</v>
      </c>
      <c r="J280">
        <v>617.29275770141703</v>
      </c>
      <c r="K280">
        <v>441.18743859876901</v>
      </c>
      <c r="L280">
        <v>453.12302847457698</v>
      </c>
      <c r="M280">
        <v>558.85999103140796</v>
      </c>
    </row>
    <row r="281" spans="1:13" x14ac:dyDescent="0.45">
      <c r="A281">
        <v>280</v>
      </c>
      <c r="B281">
        <v>701.14712383225606</v>
      </c>
      <c r="C281">
        <v>544.01659069653101</v>
      </c>
      <c r="D281">
        <v>619.62462832168001</v>
      </c>
      <c r="E281">
        <v>657.78191402661901</v>
      </c>
      <c r="F281">
        <v>499.75079343091897</v>
      </c>
      <c r="G281">
        <v>539.02875703468305</v>
      </c>
      <c r="H281">
        <v>376.70180858123399</v>
      </c>
      <c r="I281">
        <v>411.84859899570199</v>
      </c>
      <c r="J281">
        <v>617.29275824497699</v>
      </c>
      <c r="K281">
        <v>441.18743906311602</v>
      </c>
      <c r="L281">
        <v>453.12302898670703</v>
      </c>
      <c r="M281">
        <v>558.85999147925099</v>
      </c>
    </row>
    <row r="282" spans="1:13" x14ac:dyDescent="0.45">
      <c r="A282">
        <v>281</v>
      </c>
      <c r="B282">
        <v>701.14712130557803</v>
      </c>
      <c r="C282">
        <v>544.01658736909599</v>
      </c>
      <c r="D282">
        <v>619.62462581756404</v>
      </c>
      <c r="E282">
        <v>657.78191139722298</v>
      </c>
      <c r="F282">
        <v>499.75079084238399</v>
      </c>
      <c r="G282">
        <v>539.02875448979</v>
      </c>
      <c r="H282">
        <v>376.70180759454399</v>
      </c>
      <c r="I282">
        <v>411.84859800321499</v>
      </c>
      <c r="J282">
        <v>617.29275729293795</v>
      </c>
      <c r="K282">
        <v>441.18743824981698</v>
      </c>
      <c r="L282">
        <v>453.123028089716</v>
      </c>
      <c r="M282">
        <v>558.85999069485797</v>
      </c>
    </row>
    <row r="283" spans="1:13" x14ac:dyDescent="0.45">
      <c r="A283">
        <v>282</v>
      </c>
      <c r="B283">
        <v>701.14712324771403</v>
      </c>
      <c r="C283">
        <v>544.01658992673504</v>
      </c>
      <c r="D283">
        <v>619.62462774235701</v>
      </c>
      <c r="E283">
        <v>657.78191341831302</v>
      </c>
      <c r="F283">
        <v>499.750792832066</v>
      </c>
      <c r="G283">
        <v>539.02875644592598</v>
      </c>
      <c r="H283">
        <v>376.70180835296497</v>
      </c>
      <c r="I283">
        <v>411.84859876609198</v>
      </c>
      <c r="J283">
        <v>617.29275802472398</v>
      </c>
      <c r="K283">
        <v>441.187438874961</v>
      </c>
      <c r="L283">
        <v>453.12302877919001</v>
      </c>
      <c r="M283">
        <v>558.85999129778304</v>
      </c>
    </row>
    <row r="284" spans="1:13" x14ac:dyDescent="0.45">
      <c r="A284">
        <v>283</v>
      </c>
      <c r="B284">
        <v>701.14712150878802</v>
      </c>
      <c r="C284">
        <v>544.01658763670798</v>
      </c>
      <c r="D284">
        <v>619.62462601896004</v>
      </c>
      <c r="E284">
        <v>657.78191160869505</v>
      </c>
      <c r="F284">
        <v>499.75079105056898</v>
      </c>
      <c r="G284">
        <v>539.02875469446599</v>
      </c>
      <c r="H284">
        <v>376.701807673899</v>
      </c>
      <c r="I284">
        <v>411.84859808303702</v>
      </c>
      <c r="J284">
        <v>617.29275736950603</v>
      </c>
      <c r="K284">
        <v>441.18743831522801</v>
      </c>
      <c r="L284">
        <v>453.12302816185701</v>
      </c>
      <c r="M284">
        <v>558.85999075794302</v>
      </c>
    </row>
    <row r="285" spans="1:13" x14ac:dyDescent="0.45">
      <c r="A285">
        <v>284</v>
      </c>
      <c r="B285">
        <v>701.14712245591102</v>
      </c>
      <c r="C285">
        <v>544.01658888399299</v>
      </c>
      <c r="D285">
        <v>619.62462695762497</v>
      </c>
      <c r="E285">
        <v>657.78191259432003</v>
      </c>
      <c r="F285">
        <v>499.75079202087801</v>
      </c>
      <c r="G285">
        <v>539.02875564841599</v>
      </c>
      <c r="H285">
        <v>376.701808043759</v>
      </c>
      <c r="I285">
        <v>411.84859845506998</v>
      </c>
      <c r="J285">
        <v>617.29275772637698</v>
      </c>
      <c r="K285">
        <v>441.187438620092</v>
      </c>
      <c r="L285">
        <v>453.12302849809299</v>
      </c>
      <c r="M285">
        <v>558.85999105197197</v>
      </c>
    </row>
    <row r="286" spans="1:13" x14ac:dyDescent="0.45">
      <c r="A286">
        <v>285</v>
      </c>
      <c r="B286">
        <v>701.14712386901397</v>
      </c>
      <c r="C286">
        <v>544.01659074493796</v>
      </c>
      <c r="D286">
        <v>619.62462835810902</v>
      </c>
      <c r="E286">
        <v>657.78191406487099</v>
      </c>
      <c r="F286">
        <v>499.75079346857598</v>
      </c>
      <c r="G286">
        <v>539.02875707170494</v>
      </c>
      <c r="H286">
        <v>376.70180859558798</v>
      </c>
      <c r="I286">
        <v>411.84859901014102</v>
      </c>
      <c r="J286">
        <v>617.29275825882701</v>
      </c>
      <c r="K286">
        <v>441.18743907494797</v>
      </c>
      <c r="L286">
        <v>453.12302899975703</v>
      </c>
      <c r="M286">
        <v>558.85999149066197</v>
      </c>
    </row>
    <row r="287" spans="1:13" x14ac:dyDescent="0.45">
      <c r="A287">
        <v>286</v>
      </c>
      <c r="B287">
        <v>701.14712173829002</v>
      </c>
      <c r="C287">
        <v>544.01658793894399</v>
      </c>
      <c r="D287">
        <v>619.62462624641205</v>
      </c>
      <c r="E287">
        <v>657.78191184752598</v>
      </c>
      <c r="F287">
        <v>499.75079128568899</v>
      </c>
      <c r="G287">
        <v>539.02875492562202</v>
      </c>
      <c r="H287">
        <v>376.701807763521</v>
      </c>
      <c r="I287">
        <v>411.84859817318602</v>
      </c>
      <c r="J287">
        <v>617.29275745598102</v>
      </c>
      <c r="K287">
        <v>441.18743838910098</v>
      </c>
      <c r="L287">
        <v>453.12302824333199</v>
      </c>
      <c r="M287">
        <v>558.85999082919102</v>
      </c>
    </row>
    <row r="288" spans="1:13" x14ac:dyDescent="0.45">
      <c r="A288">
        <v>287</v>
      </c>
      <c r="B288">
        <v>701.14712296702203</v>
      </c>
      <c r="C288">
        <v>544.01658955708604</v>
      </c>
      <c r="D288">
        <v>619.62462746417202</v>
      </c>
      <c r="E288">
        <v>657.78191312621004</v>
      </c>
      <c r="F288">
        <v>499.75079254450202</v>
      </c>
      <c r="G288">
        <v>539.02875616321103</v>
      </c>
      <c r="H288">
        <v>376.70180824335199</v>
      </c>
      <c r="I288">
        <v>411.84859865583599</v>
      </c>
      <c r="J288">
        <v>617.292757918961</v>
      </c>
      <c r="K288">
        <v>441.187438784611</v>
      </c>
      <c r="L288">
        <v>453.12302867954202</v>
      </c>
      <c r="M288">
        <v>558.85999121064401</v>
      </c>
    </row>
    <row r="289" spans="1:13" x14ac:dyDescent="0.45">
      <c r="A289">
        <v>288</v>
      </c>
      <c r="B289">
        <v>701.14712161498198</v>
      </c>
      <c r="C289">
        <v>544.016587776557</v>
      </c>
      <c r="D289">
        <v>619.62462612420495</v>
      </c>
      <c r="E289">
        <v>657.78191171920605</v>
      </c>
      <c r="F289">
        <v>499.75079115936302</v>
      </c>
      <c r="G289">
        <v>539.02875480142495</v>
      </c>
      <c r="H289">
        <v>376.701807715369</v>
      </c>
      <c r="I289">
        <v>411.84859812475003</v>
      </c>
      <c r="J289">
        <v>617.29275740952005</v>
      </c>
      <c r="K289">
        <v>441.18743834941</v>
      </c>
      <c r="L289">
        <v>453.12302819955698</v>
      </c>
      <c r="M289">
        <v>558.85999079091096</v>
      </c>
    </row>
    <row r="290" spans="1:13" x14ac:dyDescent="0.45">
      <c r="A290">
        <v>289</v>
      </c>
      <c r="B290">
        <v>701.14712310493996</v>
      </c>
      <c r="C290">
        <v>544.01658973871395</v>
      </c>
      <c r="D290">
        <v>619.62462760085896</v>
      </c>
      <c r="E290">
        <v>657.78191326973501</v>
      </c>
      <c r="F290">
        <v>499.75079268579702</v>
      </c>
      <c r="G290">
        <v>539.02875630212395</v>
      </c>
      <c r="H290">
        <v>376.70180829721102</v>
      </c>
      <c r="I290">
        <v>411.84859871000998</v>
      </c>
      <c r="J290">
        <v>617.29275797092805</v>
      </c>
      <c r="K290">
        <v>441.18743882900498</v>
      </c>
      <c r="L290">
        <v>453.12302872850398</v>
      </c>
      <c r="M290">
        <v>558.85999125345995</v>
      </c>
    </row>
    <row r="291" spans="1:13" x14ac:dyDescent="0.45">
      <c r="A291">
        <v>290</v>
      </c>
      <c r="B291">
        <v>701.14712209255003</v>
      </c>
      <c r="C291">
        <v>544.016588405476</v>
      </c>
      <c r="D291">
        <v>619.62462659750895</v>
      </c>
      <c r="E291">
        <v>657.78191221618795</v>
      </c>
      <c r="F291">
        <v>499.750791648622</v>
      </c>
      <c r="G291">
        <v>539.02875528243601</v>
      </c>
      <c r="H291">
        <v>376.70180790186299</v>
      </c>
      <c r="I291">
        <v>411.84859831234002</v>
      </c>
      <c r="J291">
        <v>617.29275758946505</v>
      </c>
      <c r="K291">
        <v>441.187438503132</v>
      </c>
      <c r="L291">
        <v>453.12302836909703</v>
      </c>
      <c r="M291">
        <v>558.85999093916905</v>
      </c>
    </row>
    <row r="292" spans="1:13" x14ac:dyDescent="0.45">
      <c r="A292">
        <v>291</v>
      </c>
      <c r="B292">
        <v>701.14712256351095</v>
      </c>
      <c r="C292">
        <v>544.01658902569397</v>
      </c>
      <c r="D292">
        <v>619.624627064263</v>
      </c>
      <c r="E292">
        <v>657.78191270629497</v>
      </c>
      <c r="F292">
        <v>499.75079213111201</v>
      </c>
      <c r="G292">
        <v>539.02875575679104</v>
      </c>
      <c r="H292">
        <v>376.701808085778</v>
      </c>
      <c r="I292">
        <v>411.84859849733499</v>
      </c>
      <c r="J292">
        <v>617.29275776691998</v>
      </c>
      <c r="K292">
        <v>441.18743865472698</v>
      </c>
      <c r="L292">
        <v>453.123028536292</v>
      </c>
      <c r="M292">
        <v>558.85999108537601</v>
      </c>
    </row>
    <row r="293" spans="1:13" x14ac:dyDescent="0.45">
      <c r="A293">
        <v>292</v>
      </c>
      <c r="B293">
        <v>701.14712448358205</v>
      </c>
      <c r="C293">
        <v>544.01659155427603</v>
      </c>
      <c r="D293">
        <v>619.62462896719001</v>
      </c>
      <c r="E293">
        <v>657.78191470442403</v>
      </c>
      <c r="F293">
        <v>499.75079409819</v>
      </c>
      <c r="G293">
        <v>539.02875769070397</v>
      </c>
      <c r="H293">
        <v>376.70180883558299</v>
      </c>
      <c r="I293">
        <v>411.84859925154598</v>
      </c>
      <c r="J293">
        <v>617.292758490393</v>
      </c>
      <c r="K293">
        <v>441.18743927276802</v>
      </c>
      <c r="L293">
        <v>453.12302921793298</v>
      </c>
      <c r="M293">
        <v>558.85999168145202</v>
      </c>
    </row>
    <row r="294" spans="1:13" x14ac:dyDescent="0.45">
      <c r="A294">
        <v>293</v>
      </c>
      <c r="B294">
        <v>701.14712383987296</v>
      </c>
      <c r="C294">
        <v>544.01659070656206</v>
      </c>
      <c r="D294">
        <v>619.62462832922904</v>
      </c>
      <c r="E294">
        <v>657.78191403454503</v>
      </c>
      <c r="F294">
        <v>499.75079343872198</v>
      </c>
      <c r="G294">
        <v>539.02875704235498</v>
      </c>
      <c r="H294">
        <v>376.70180858420798</v>
      </c>
      <c r="I294">
        <v>411.848598998694</v>
      </c>
      <c r="J294">
        <v>617.29275824784702</v>
      </c>
      <c r="K294">
        <v>441.18743906556801</v>
      </c>
      <c r="L294">
        <v>453.12302898941101</v>
      </c>
      <c r="M294">
        <v>558.85999148161602</v>
      </c>
    </row>
    <row r="295" spans="1:13" x14ac:dyDescent="0.45">
      <c r="A295">
        <v>294</v>
      </c>
      <c r="B295">
        <v>701.14712154978497</v>
      </c>
      <c r="C295">
        <v>544.01658769069797</v>
      </c>
      <c r="D295">
        <v>619.62462605959104</v>
      </c>
      <c r="E295">
        <v>657.78191165135797</v>
      </c>
      <c r="F295">
        <v>499.75079109257001</v>
      </c>
      <c r="G295">
        <v>539.02875473575796</v>
      </c>
      <c r="H295">
        <v>376.701807689909</v>
      </c>
      <c r="I295">
        <v>411.84859809914099</v>
      </c>
      <c r="J295">
        <v>617.29275738495403</v>
      </c>
      <c r="K295">
        <v>441.18743832842398</v>
      </c>
      <c r="L295">
        <v>453.12302817641199</v>
      </c>
      <c r="M295">
        <v>558.85999077067095</v>
      </c>
    </row>
    <row r="296" spans="1:13" x14ac:dyDescent="0.45">
      <c r="A296">
        <v>295</v>
      </c>
      <c r="B296">
        <v>701.14712356747202</v>
      </c>
      <c r="C296">
        <v>544.01659034783097</v>
      </c>
      <c r="D296">
        <v>619.62462805925998</v>
      </c>
      <c r="E296">
        <v>657.78191375107099</v>
      </c>
      <c r="F296">
        <v>499.75079315965201</v>
      </c>
      <c r="G296">
        <v>539.02875676798999</v>
      </c>
      <c r="H296">
        <v>376.70180847783303</v>
      </c>
      <c r="I296">
        <v>411.848598891694</v>
      </c>
      <c r="J296">
        <v>617.29275814520804</v>
      </c>
      <c r="K296">
        <v>441.18743897788602</v>
      </c>
      <c r="L296">
        <v>453.123028892707</v>
      </c>
      <c r="M296">
        <v>558.85999139704995</v>
      </c>
    </row>
    <row r="297" spans="1:13" x14ac:dyDescent="0.45">
      <c r="A297">
        <v>296</v>
      </c>
      <c r="B297">
        <v>701.14712208660796</v>
      </c>
      <c r="C297">
        <v>544.01658839765105</v>
      </c>
      <c r="D297">
        <v>619.62462659161997</v>
      </c>
      <c r="E297">
        <v>657.78191221000498</v>
      </c>
      <c r="F297">
        <v>499.75079164253498</v>
      </c>
      <c r="G297">
        <v>539.02875527645097</v>
      </c>
      <c r="H297">
        <v>376.70180789954298</v>
      </c>
      <c r="I297">
        <v>411.84859831000603</v>
      </c>
      <c r="J297">
        <v>617.29275758722599</v>
      </c>
      <c r="K297">
        <v>441.18743850121899</v>
      </c>
      <c r="L297">
        <v>453.12302836698802</v>
      </c>
      <c r="M297">
        <v>558.85999093732403</v>
      </c>
    </row>
    <row r="298" spans="1:13" x14ac:dyDescent="0.45">
      <c r="A298">
        <v>297</v>
      </c>
      <c r="B298">
        <v>701.14712410055802</v>
      </c>
      <c r="C298">
        <v>544.01659104986197</v>
      </c>
      <c r="D298">
        <v>619.62462858758499</v>
      </c>
      <c r="E298">
        <v>657.78191430582694</v>
      </c>
      <c r="F298">
        <v>499.750793705788</v>
      </c>
      <c r="G298">
        <v>539.02875730491803</v>
      </c>
      <c r="H298">
        <v>376.70180868600801</v>
      </c>
      <c r="I298">
        <v>411.84859910109202</v>
      </c>
      <c r="J298">
        <v>617.29275834607199</v>
      </c>
      <c r="K298">
        <v>441.187439149478</v>
      </c>
      <c r="L298">
        <v>453.12302908195602</v>
      </c>
      <c r="M298">
        <v>558.859991562544</v>
      </c>
    </row>
    <row r="299" spans="1:13" x14ac:dyDescent="0.45">
      <c r="A299">
        <v>298</v>
      </c>
      <c r="B299">
        <v>701.14712280316405</v>
      </c>
      <c r="C299">
        <v>544.01658934129898</v>
      </c>
      <c r="D299">
        <v>619.62462730177697</v>
      </c>
      <c r="E299">
        <v>657.78191295569104</v>
      </c>
      <c r="F299">
        <v>499.750792376633</v>
      </c>
      <c r="G299">
        <v>539.02875599817298</v>
      </c>
      <c r="H299">
        <v>376.70180817936398</v>
      </c>
      <c r="I299">
        <v>411.84859859147201</v>
      </c>
      <c r="J299">
        <v>617.29275785722098</v>
      </c>
      <c r="K299">
        <v>441.18743873186799</v>
      </c>
      <c r="L299">
        <v>453.12302862137102</v>
      </c>
      <c r="M299">
        <v>558.85999115977495</v>
      </c>
    </row>
    <row r="300" spans="1:13" x14ac:dyDescent="0.45">
      <c r="A300">
        <v>299</v>
      </c>
      <c r="B300">
        <v>701.14712318079603</v>
      </c>
      <c r="C300">
        <v>544.01658983861</v>
      </c>
      <c r="D300">
        <v>619.62462767603699</v>
      </c>
      <c r="E300">
        <v>657.78191334867495</v>
      </c>
      <c r="F300">
        <v>499.75079276350999</v>
      </c>
      <c r="G300">
        <v>539.02875637852696</v>
      </c>
      <c r="H300">
        <v>376.70180832683297</v>
      </c>
      <c r="I300">
        <v>411.84859873980702</v>
      </c>
      <c r="J300">
        <v>617.29275799950994</v>
      </c>
      <c r="K300">
        <v>441.18743885342099</v>
      </c>
      <c r="L300">
        <v>453.12302875543401</v>
      </c>
      <c r="M300">
        <v>558.85999127700904</v>
      </c>
    </row>
    <row r="301" spans="1:13" x14ac:dyDescent="0.45">
      <c r="A301">
        <v>300</v>
      </c>
      <c r="B301">
        <v>701.14712090559101</v>
      </c>
      <c r="C301">
        <v>544.01658684234496</v>
      </c>
      <c r="D301">
        <v>619.62462542114895</v>
      </c>
      <c r="E301">
        <v>657.78191098097602</v>
      </c>
      <c r="F301">
        <v>499.75079043260502</v>
      </c>
      <c r="G301">
        <v>539.02875408692103</v>
      </c>
      <c r="H301">
        <v>376.70180743834499</v>
      </c>
      <c r="I301">
        <v>411.84859784609898</v>
      </c>
      <c r="J301">
        <v>617.29275714222501</v>
      </c>
      <c r="K301">
        <v>441.187438121068</v>
      </c>
      <c r="L301">
        <v>453.12302794771699</v>
      </c>
      <c r="M301">
        <v>558.85999057068398</v>
      </c>
    </row>
    <row r="302" spans="1:13" x14ac:dyDescent="0.45">
      <c r="A302">
        <v>301</v>
      </c>
      <c r="B302">
        <v>701.14712284515099</v>
      </c>
      <c r="C302">
        <v>544.01658939659205</v>
      </c>
      <c r="D302">
        <v>619.62462734338897</v>
      </c>
      <c r="E302">
        <v>657.78191299938499</v>
      </c>
      <c r="F302">
        <v>499.75079241964801</v>
      </c>
      <c r="G302">
        <v>539.02875604046199</v>
      </c>
      <c r="H302">
        <v>376.70180819576098</v>
      </c>
      <c r="I302">
        <v>411.84859860796399</v>
      </c>
      <c r="J302">
        <v>617.29275787304096</v>
      </c>
      <c r="K302">
        <v>441.187438745382</v>
      </c>
      <c r="L302">
        <v>453.12302863627701</v>
      </c>
      <c r="M302">
        <v>558.85999117281006</v>
      </c>
    </row>
    <row r="303" spans="1:13" x14ac:dyDescent="0.45">
      <c r="A303">
        <v>302</v>
      </c>
      <c r="B303">
        <v>701.14712274818999</v>
      </c>
      <c r="C303">
        <v>544.01658926890195</v>
      </c>
      <c r="D303">
        <v>619.62462724729403</v>
      </c>
      <c r="E303">
        <v>657.78191289848303</v>
      </c>
      <c r="F303">
        <v>499.75079232031402</v>
      </c>
      <c r="G303">
        <v>539.02875594280204</v>
      </c>
      <c r="H303">
        <v>376.70180815789701</v>
      </c>
      <c r="I303">
        <v>411.84859856987799</v>
      </c>
      <c r="J303">
        <v>617.29275783650701</v>
      </c>
      <c r="K303">
        <v>441.187438714172</v>
      </c>
      <c r="L303">
        <v>453.12302860185503</v>
      </c>
      <c r="M303">
        <v>558.85999114270896</v>
      </c>
    </row>
    <row r="304" spans="1:13" x14ac:dyDescent="0.45">
      <c r="A304">
        <v>303</v>
      </c>
      <c r="B304">
        <v>701.14712344643101</v>
      </c>
      <c r="C304">
        <v>544.01659018842895</v>
      </c>
      <c r="D304">
        <v>619.62462793929899</v>
      </c>
      <c r="E304">
        <v>657.78191362510802</v>
      </c>
      <c r="F304">
        <v>499.75079303564701</v>
      </c>
      <c r="G304">
        <v>539.02875664607598</v>
      </c>
      <c r="H304">
        <v>376.70180843056602</v>
      </c>
      <c r="I304">
        <v>411.84859884414902</v>
      </c>
      <c r="J304">
        <v>617.29275809959995</v>
      </c>
      <c r="K304">
        <v>441.18743893892503</v>
      </c>
      <c r="L304">
        <v>453.12302884973599</v>
      </c>
      <c r="M304">
        <v>558.85999135947395</v>
      </c>
    </row>
    <row r="305" spans="1:13" x14ac:dyDescent="0.45">
      <c r="A305">
        <v>304</v>
      </c>
      <c r="B305">
        <v>701.14712175062402</v>
      </c>
      <c r="C305">
        <v>544.01658795518699</v>
      </c>
      <c r="D305">
        <v>619.62462625863702</v>
      </c>
      <c r="E305">
        <v>657.78191186036202</v>
      </c>
      <c r="F305">
        <v>499.75079129832602</v>
      </c>
      <c r="G305">
        <v>539.02875493804504</v>
      </c>
      <c r="H305">
        <v>376.70180776833803</v>
      </c>
      <c r="I305">
        <v>411.84859817803101</v>
      </c>
      <c r="J305">
        <v>617.29275746062899</v>
      </c>
      <c r="K305">
        <v>441.18743839307098</v>
      </c>
      <c r="L305">
        <v>453.12302824771098</v>
      </c>
      <c r="M305">
        <v>558.85999083301999</v>
      </c>
    </row>
    <row r="306" spans="1:13" x14ac:dyDescent="0.45">
      <c r="A306">
        <v>305</v>
      </c>
      <c r="B306">
        <v>701.14712476878594</v>
      </c>
      <c r="C306">
        <v>544.01659192986597</v>
      </c>
      <c r="D306">
        <v>619.62462924984595</v>
      </c>
      <c r="E306">
        <v>657.78191500122102</v>
      </c>
      <c r="F306">
        <v>499.75079439037501</v>
      </c>
      <c r="G306">
        <v>539.02875797796298</v>
      </c>
      <c r="H306">
        <v>376.70180894695699</v>
      </c>
      <c r="I306">
        <v>411.84859936357401</v>
      </c>
      <c r="J306">
        <v>617.29275859785605</v>
      </c>
      <c r="K306">
        <v>441.18743936457099</v>
      </c>
      <c r="L306">
        <v>453.12302931918299</v>
      </c>
      <c r="M306">
        <v>558.85999176999098</v>
      </c>
    </row>
    <row r="307" spans="1:13" x14ac:dyDescent="0.45">
      <c r="A307">
        <v>306</v>
      </c>
      <c r="B307">
        <v>701.14712363128206</v>
      </c>
      <c r="C307">
        <v>544.01659043186305</v>
      </c>
      <c r="D307">
        <v>619.62462812249998</v>
      </c>
      <c r="E307">
        <v>657.78191381747399</v>
      </c>
      <c r="F307">
        <v>499.75079322502398</v>
      </c>
      <c r="G307">
        <v>539.02875683225898</v>
      </c>
      <c r="H307">
        <v>376.70180850275199</v>
      </c>
      <c r="I307">
        <v>411.84859891675899</v>
      </c>
      <c r="J307">
        <v>617.29275816925099</v>
      </c>
      <c r="K307">
        <v>441.18743899842599</v>
      </c>
      <c r="L307">
        <v>453.12302891536001</v>
      </c>
      <c r="M307">
        <v>558.85999141685897</v>
      </c>
    </row>
    <row r="308" spans="1:13" x14ac:dyDescent="0.45">
      <c r="A308">
        <v>307</v>
      </c>
      <c r="B308">
        <v>701.14712233282899</v>
      </c>
      <c r="C308">
        <v>544.01658872190501</v>
      </c>
      <c r="D308">
        <v>619.62462683564195</v>
      </c>
      <c r="E308">
        <v>657.78191246623499</v>
      </c>
      <c r="F308">
        <v>499.75079189478402</v>
      </c>
      <c r="G308">
        <v>539.02875552444698</v>
      </c>
      <c r="H308">
        <v>376.70180799569403</v>
      </c>
      <c r="I308">
        <v>411.848598406723</v>
      </c>
      <c r="J308">
        <v>617.29275768000105</v>
      </c>
      <c r="K308">
        <v>441.18743858047401</v>
      </c>
      <c r="L308">
        <v>453.12302845439899</v>
      </c>
      <c r="M308">
        <v>558.85999101376206</v>
      </c>
    </row>
    <row r="309" spans="1:13" x14ac:dyDescent="0.45">
      <c r="A309">
        <v>308</v>
      </c>
      <c r="B309">
        <v>701.14712316856901</v>
      </c>
      <c r="C309">
        <v>544.01658982250694</v>
      </c>
      <c r="D309">
        <v>619.624627663919</v>
      </c>
      <c r="E309">
        <v>657.781913335951</v>
      </c>
      <c r="F309">
        <v>499.75079275098301</v>
      </c>
      <c r="G309">
        <v>539.02875636621104</v>
      </c>
      <c r="H309">
        <v>376.70180832205801</v>
      </c>
      <c r="I309">
        <v>411.84859873500397</v>
      </c>
      <c r="J309">
        <v>617.29275799490301</v>
      </c>
      <c r="K309">
        <v>441.187438849486</v>
      </c>
      <c r="L309">
        <v>453.12302875109299</v>
      </c>
      <c r="M309">
        <v>558.85999127321304</v>
      </c>
    </row>
    <row r="310" spans="1:13" x14ac:dyDescent="0.45">
      <c r="A310">
        <v>309</v>
      </c>
      <c r="B310">
        <v>701.14712036383696</v>
      </c>
      <c r="C310">
        <v>544.01658612889901</v>
      </c>
      <c r="D310">
        <v>619.62462488423296</v>
      </c>
      <c r="E310">
        <v>657.78191041719799</v>
      </c>
      <c r="F310">
        <v>499.75078987758798</v>
      </c>
      <c r="G310">
        <v>539.02875354126195</v>
      </c>
      <c r="H310">
        <v>376.70180722678498</v>
      </c>
      <c r="I310">
        <v>411.84859763329598</v>
      </c>
      <c r="J310">
        <v>617.29275693809495</v>
      </c>
      <c r="K310">
        <v>441.18743794668598</v>
      </c>
      <c r="L310">
        <v>453.12302775539001</v>
      </c>
      <c r="M310">
        <v>558.85999040249999</v>
      </c>
    </row>
    <row r="311" spans="1:13" x14ac:dyDescent="0.45">
      <c r="A311">
        <v>310</v>
      </c>
      <c r="B311">
        <v>701.14712249029105</v>
      </c>
      <c r="C311">
        <v>544.01658892926901</v>
      </c>
      <c r="D311">
        <v>619.62462699169805</v>
      </c>
      <c r="E311">
        <v>657.78191263009796</v>
      </c>
      <c r="F311">
        <v>499.75079205610001</v>
      </c>
      <c r="G311">
        <v>539.02875568304398</v>
      </c>
      <c r="H311">
        <v>376.701808057184</v>
      </c>
      <c r="I311">
        <v>411.84859846857398</v>
      </c>
      <c r="J311">
        <v>617.29275773933102</v>
      </c>
      <c r="K311">
        <v>441.18743863115799</v>
      </c>
      <c r="L311">
        <v>453.12302851029898</v>
      </c>
      <c r="M311">
        <v>558.85999106264501</v>
      </c>
    </row>
    <row r="312" spans="1:13" x14ac:dyDescent="0.45">
      <c r="A312">
        <v>311</v>
      </c>
      <c r="B312">
        <v>701.14712492545402</v>
      </c>
      <c r="C312">
        <v>544.01659213618495</v>
      </c>
      <c r="D312">
        <v>619.624629405115</v>
      </c>
      <c r="E312">
        <v>657.78191516425795</v>
      </c>
      <c r="F312">
        <v>499.75079455087899</v>
      </c>
      <c r="G312">
        <v>539.02875813575997</v>
      </c>
      <c r="H312">
        <v>376.70180900813699</v>
      </c>
      <c r="I312">
        <v>411.848599425114</v>
      </c>
      <c r="J312">
        <v>617.29275865688805</v>
      </c>
      <c r="K312">
        <v>441.18743941499997</v>
      </c>
      <c r="L312">
        <v>453.12302937480098</v>
      </c>
      <c r="M312">
        <v>558.85999181862803</v>
      </c>
    </row>
    <row r="313" spans="1:13" x14ac:dyDescent="0.45">
      <c r="A313">
        <v>312</v>
      </c>
      <c r="B313">
        <v>701.147121887656</v>
      </c>
      <c r="C313">
        <v>544.016588135647</v>
      </c>
      <c r="D313">
        <v>619.62462639444402</v>
      </c>
      <c r="E313">
        <v>657.78191200296396</v>
      </c>
      <c r="F313">
        <v>499.75079143871199</v>
      </c>
      <c r="G313">
        <v>539.02875507606495</v>
      </c>
      <c r="H313">
        <v>376.70180782185002</v>
      </c>
      <c r="I313">
        <v>411.84859823185701</v>
      </c>
      <c r="J313">
        <v>617.29275751226203</v>
      </c>
      <c r="K313">
        <v>441.18743843717903</v>
      </c>
      <c r="L313">
        <v>453.12302829635797</v>
      </c>
      <c r="M313">
        <v>558.85999087556104</v>
      </c>
    </row>
    <row r="314" spans="1:13" x14ac:dyDescent="0.45">
      <c r="A314">
        <v>313</v>
      </c>
      <c r="B314">
        <v>701.14712245292606</v>
      </c>
      <c r="C314">
        <v>544.01658888006205</v>
      </c>
      <c r="D314">
        <v>619.62462695466604</v>
      </c>
      <c r="E314">
        <v>657.781912591214</v>
      </c>
      <c r="F314">
        <v>499.75079201782</v>
      </c>
      <c r="G314">
        <v>539.02875564540898</v>
      </c>
      <c r="H314">
        <v>376.70180804259297</v>
      </c>
      <c r="I314">
        <v>411.84859845389701</v>
      </c>
      <c r="J314">
        <v>617.29275772525205</v>
      </c>
      <c r="K314">
        <v>441.187438619131</v>
      </c>
      <c r="L314">
        <v>453.123028497034</v>
      </c>
      <c r="M314">
        <v>558.85999105104599</v>
      </c>
    </row>
    <row r="315" spans="1:13" x14ac:dyDescent="0.45">
      <c r="A315">
        <v>314</v>
      </c>
      <c r="B315">
        <v>701.14712502252701</v>
      </c>
      <c r="C315">
        <v>544.01659226402296</v>
      </c>
      <c r="D315">
        <v>619.62462950132101</v>
      </c>
      <c r="E315">
        <v>657.78191526527803</v>
      </c>
      <c r="F315">
        <v>499.75079465032798</v>
      </c>
      <c r="G315">
        <v>539.02875823353304</v>
      </c>
      <c r="H315">
        <v>376.70180904604501</v>
      </c>
      <c r="I315">
        <v>411.84859946324502</v>
      </c>
      <c r="J315">
        <v>617.29275869346498</v>
      </c>
      <c r="K315">
        <v>441.187439446246</v>
      </c>
      <c r="L315">
        <v>453.12302940926298</v>
      </c>
      <c r="M315">
        <v>558.85999184876403</v>
      </c>
    </row>
    <row r="316" spans="1:13" x14ac:dyDescent="0.45">
      <c r="A316">
        <v>315</v>
      </c>
      <c r="B316">
        <v>701.14712372707595</v>
      </c>
      <c r="C316">
        <v>544.01659055801599</v>
      </c>
      <c r="D316">
        <v>619.62462821743804</v>
      </c>
      <c r="E316">
        <v>657.781913917162</v>
      </c>
      <c r="F316">
        <v>499.75079332316301</v>
      </c>
      <c r="G316">
        <v>539.02875692874397</v>
      </c>
      <c r="H316">
        <v>376.70180854016002</v>
      </c>
      <c r="I316">
        <v>411.848598954387</v>
      </c>
      <c r="J316">
        <v>617.29275820534599</v>
      </c>
      <c r="K316">
        <v>441.18743902926002</v>
      </c>
      <c r="L316">
        <v>453.12302894936698</v>
      </c>
      <c r="M316">
        <v>558.85999144659797</v>
      </c>
    </row>
    <row r="317" spans="1:13" x14ac:dyDescent="0.45">
      <c r="A317">
        <v>316</v>
      </c>
      <c r="B317">
        <v>701.14712307979403</v>
      </c>
      <c r="C317">
        <v>544.01658970559697</v>
      </c>
      <c r="D317">
        <v>619.62462757593596</v>
      </c>
      <c r="E317">
        <v>657.78191324356601</v>
      </c>
      <c r="F317">
        <v>499.75079266003502</v>
      </c>
      <c r="G317">
        <v>539.028756276796</v>
      </c>
      <c r="H317">
        <v>376.70180828739097</v>
      </c>
      <c r="I317">
        <v>411.84859870013298</v>
      </c>
      <c r="J317">
        <v>617.29275796145305</v>
      </c>
      <c r="K317">
        <v>441.18743882091002</v>
      </c>
      <c r="L317">
        <v>453.12302871957701</v>
      </c>
      <c r="M317">
        <v>558.85999124565296</v>
      </c>
    </row>
    <row r="318" spans="1:13" x14ac:dyDescent="0.45">
      <c r="A318">
        <v>317</v>
      </c>
      <c r="B318">
        <v>701.14712050001901</v>
      </c>
      <c r="C318">
        <v>544.01658630823897</v>
      </c>
      <c r="D318">
        <v>619.62462501919902</v>
      </c>
      <c r="E318">
        <v>657.78191055891602</v>
      </c>
      <c r="F318">
        <v>499.75079001710401</v>
      </c>
      <c r="G318">
        <v>539.02875367842501</v>
      </c>
      <c r="H318">
        <v>376.70180727996598</v>
      </c>
      <c r="I318">
        <v>411.84859768678899</v>
      </c>
      <c r="J318">
        <v>617.29275698940705</v>
      </c>
      <c r="K318">
        <v>441.18743799051998</v>
      </c>
      <c r="L318">
        <v>453.12302780373602</v>
      </c>
      <c r="M318">
        <v>558.85999044477705</v>
      </c>
    </row>
    <row r="319" spans="1:13" x14ac:dyDescent="0.45">
      <c r="A319">
        <v>318</v>
      </c>
      <c r="B319">
        <v>701.14712185589997</v>
      </c>
      <c r="C319">
        <v>544.01658809382695</v>
      </c>
      <c r="D319">
        <v>619.62462636297198</v>
      </c>
      <c r="E319">
        <v>657.78191196991804</v>
      </c>
      <c r="F319">
        <v>499.75079140617902</v>
      </c>
      <c r="G319">
        <v>539.02875504407996</v>
      </c>
      <c r="H319">
        <v>376.70180780944901</v>
      </c>
      <c r="I319">
        <v>411.84859821938301</v>
      </c>
      <c r="J319">
        <v>617.29275750029603</v>
      </c>
      <c r="K319">
        <v>441.18743842695801</v>
      </c>
      <c r="L319">
        <v>453.12302828508501</v>
      </c>
      <c r="M319">
        <v>558.859990865702</v>
      </c>
    </row>
    <row r="320" spans="1:13" x14ac:dyDescent="0.45">
      <c r="A320">
        <v>319</v>
      </c>
      <c r="B320">
        <v>701.14712309474601</v>
      </c>
      <c r="C320">
        <v>544.01658972528901</v>
      </c>
      <c r="D320">
        <v>619.62462759075595</v>
      </c>
      <c r="E320">
        <v>657.78191325912701</v>
      </c>
      <c r="F320">
        <v>499.75079267535398</v>
      </c>
      <c r="G320">
        <v>539.02875629185701</v>
      </c>
      <c r="H320">
        <v>376.70180829322999</v>
      </c>
      <c r="I320">
        <v>411.84859870600599</v>
      </c>
      <c r="J320">
        <v>617.29275796708703</v>
      </c>
      <c r="K320">
        <v>441.18743882572301</v>
      </c>
      <c r="L320">
        <v>453.12302872488499</v>
      </c>
      <c r="M320">
        <v>558.85999125029502</v>
      </c>
    </row>
    <row r="321" spans="1:13" x14ac:dyDescent="0.45">
      <c r="A321">
        <v>320</v>
      </c>
      <c r="B321">
        <v>701.14712127765097</v>
      </c>
      <c r="C321">
        <v>544.01658733231898</v>
      </c>
      <c r="D321">
        <v>619.62462578988698</v>
      </c>
      <c r="E321">
        <v>657.78191136816201</v>
      </c>
      <c r="F321">
        <v>499.75079081377402</v>
      </c>
      <c r="G321">
        <v>539.02875446166297</v>
      </c>
      <c r="H321">
        <v>376.70180758363801</v>
      </c>
      <c r="I321">
        <v>411.848597992245</v>
      </c>
      <c r="J321">
        <v>617.29275728241498</v>
      </c>
      <c r="K321">
        <v>441.18743824082799</v>
      </c>
      <c r="L321">
        <v>453.123028079802</v>
      </c>
      <c r="M321">
        <v>558.85999068618798</v>
      </c>
    </row>
    <row r="322" spans="1:13" x14ac:dyDescent="0.45">
      <c r="A322">
        <v>321</v>
      </c>
      <c r="B322">
        <v>701.14712292576701</v>
      </c>
      <c r="C322">
        <v>544.01658950275703</v>
      </c>
      <c r="D322">
        <v>619.62462742328501</v>
      </c>
      <c r="E322">
        <v>657.78191308327803</v>
      </c>
      <c r="F322">
        <v>499.750792502237</v>
      </c>
      <c r="G322">
        <v>539.02875612165894</v>
      </c>
      <c r="H322">
        <v>376.701808227242</v>
      </c>
      <c r="I322">
        <v>411.84859863963101</v>
      </c>
      <c r="J322">
        <v>617.29275790341705</v>
      </c>
      <c r="K322">
        <v>441.18743877133102</v>
      </c>
      <c r="L322">
        <v>453.12302866489603</v>
      </c>
      <c r="M322">
        <v>558.85999119783605</v>
      </c>
    </row>
    <row r="323" spans="1:13" x14ac:dyDescent="0.45">
      <c r="A323">
        <v>322</v>
      </c>
      <c r="B323">
        <v>701.14712233364003</v>
      </c>
      <c r="C323">
        <v>544.01658872297298</v>
      </c>
      <c r="D323">
        <v>619.62462683644605</v>
      </c>
      <c r="E323">
        <v>657.78191246708002</v>
      </c>
      <c r="F323">
        <v>499.75079189561501</v>
      </c>
      <c r="G323">
        <v>539.02875552526405</v>
      </c>
      <c r="H323">
        <v>376.70180799601098</v>
      </c>
      <c r="I323">
        <v>411.84859840704098</v>
      </c>
      <c r="J323">
        <v>617.29275768030595</v>
      </c>
      <c r="K323">
        <v>441.18743858073498</v>
      </c>
      <c r="L323">
        <v>453.12302845468599</v>
      </c>
      <c r="M323">
        <v>558.85999101401399</v>
      </c>
    </row>
    <row r="324" spans="1:13" x14ac:dyDescent="0.45">
      <c r="A324">
        <v>323</v>
      </c>
      <c r="B324">
        <v>701.14712286747294</v>
      </c>
      <c r="C324">
        <v>544.01658942598897</v>
      </c>
      <c r="D324">
        <v>619.62462736551197</v>
      </c>
      <c r="E324">
        <v>657.78191302261496</v>
      </c>
      <c r="F324">
        <v>499.75079244251702</v>
      </c>
      <c r="G324">
        <v>539.02875606294504</v>
      </c>
      <c r="H324">
        <v>376.70180820447803</v>
      </c>
      <c r="I324">
        <v>411.848598616733</v>
      </c>
      <c r="J324">
        <v>617.29275788145196</v>
      </c>
      <c r="K324">
        <v>441.18743875256803</v>
      </c>
      <c r="L324">
        <v>453.12302864420201</v>
      </c>
      <c r="M324">
        <v>558.85999117973995</v>
      </c>
    </row>
    <row r="325" spans="1:13" x14ac:dyDescent="0.45">
      <c r="A325">
        <v>324</v>
      </c>
      <c r="B325">
        <v>701.14712211276606</v>
      </c>
      <c r="C325">
        <v>544.01658843209896</v>
      </c>
      <c r="D325">
        <v>619.62462661754398</v>
      </c>
      <c r="E325">
        <v>657.78191223722695</v>
      </c>
      <c r="F325">
        <v>499.75079166933301</v>
      </c>
      <c r="G325">
        <v>539.028755302798</v>
      </c>
      <c r="H325">
        <v>376.70180790975797</v>
      </c>
      <c r="I325">
        <v>411.84859832028098</v>
      </c>
      <c r="J325">
        <v>617.29275759708196</v>
      </c>
      <c r="K325">
        <v>441.18743850963898</v>
      </c>
      <c r="L325">
        <v>453.12302837627402</v>
      </c>
      <c r="M325">
        <v>558.85999094544502</v>
      </c>
    </row>
    <row r="326" spans="1:13" x14ac:dyDescent="0.45">
      <c r="A326">
        <v>325</v>
      </c>
      <c r="B326">
        <v>701.14712451639502</v>
      </c>
      <c r="C326">
        <v>544.01659159748704</v>
      </c>
      <c r="D326">
        <v>619.62462899970899</v>
      </c>
      <c r="E326">
        <v>657.78191473856998</v>
      </c>
      <c r="F326">
        <v>499.750794131806</v>
      </c>
      <c r="G326">
        <v>539.02875772375296</v>
      </c>
      <c r="H326">
        <v>376.70180884839601</v>
      </c>
      <c r="I326">
        <v>411.84859926443397</v>
      </c>
      <c r="J326">
        <v>617.29275850275701</v>
      </c>
      <c r="K326">
        <v>441.18743928332998</v>
      </c>
      <c r="L326">
        <v>453.12302922958202</v>
      </c>
      <c r="M326">
        <v>558.85999169163802</v>
      </c>
    </row>
    <row r="327" spans="1:13" x14ac:dyDescent="0.45">
      <c r="A327">
        <v>326</v>
      </c>
      <c r="B327">
        <v>701.14712348740898</v>
      </c>
      <c r="C327">
        <v>544.01659024239495</v>
      </c>
      <c r="D327">
        <v>619.62462797991202</v>
      </c>
      <c r="E327">
        <v>657.78191366775297</v>
      </c>
      <c r="F327">
        <v>499.750793077629</v>
      </c>
      <c r="G327">
        <v>539.02875668734998</v>
      </c>
      <c r="H327">
        <v>376.70180844656801</v>
      </c>
      <c r="I327">
        <v>411.84859886024498</v>
      </c>
      <c r="J327">
        <v>617.29275811504101</v>
      </c>
      <c r="K327">
        <v>441.18743895211497</v>
      </c>
      <c r="L327">
        <v>453.12302886428398</v>
      </c>
      <c r="M327">
        <v>558.85999137219505</v>
      </c>
    </row>
    <row r="328" spans="1:13" x14ac:dyDescent="0.45">
      <c r="A328">
        <v>327</v>
      </c>
      <c r="B328">
        <v>701.14712281928098</v>
      </c>
      <c r="C328">
        <v>544.01658936252295</v>
      </c>
      <c r="D328">
        <v>619.62462731774997</v>
      </c>
      <c r="E328">
        <v>657.78191297246303</v>
      </c>
      <c r="F328">
        <v>499.75079239314402</v>
      </c>
      <c r="G328">
        <v>539.02875601440496</v>
      </c>
      <c r="H328">
        <v>376.70180818565802</v>
      </c>
      <c r="I328">
        <v>411.84859859780198</v>
      </c>
      <c r="J328">
        <v>617.29275786329299</v>
      </c>
      <c r="K328">
        <v>441.187438737055</v>
      </c>
      <c r="L328">
        <v>453.12302862709299</v>
      </c>
      <c r="M328">
        <v>558.85999116477797</v>
      </c>
    </row>
    <row r="329" spans="1:13" x14ac:dyDescent="0.45">
      <c r="A329">
        <v>328</v>
      </c>
      <c r="B329">
        <v>701.14712298603001</v>
      </c>
      <c r="C329">
        <v>544.01658958211794</v>
      </c>
      <c r="D329">
        <v>619.62462748301004</v>
      </c>
      <c r="E329">
        <v>657.78191314599098</v>
      </c>
      <c r="F329">
        <v>499.75079256397601</v>
      </c>
      <c r="G329">
        <v>539.02875618235601</v>
      </c>
      <c r="H329">
        <v>376.701808250775</v>
      </c>
      <c r="I329">
        <v>411.84859866330203</v>
      </c>
      <c r="J329">
        <v>617.29275792612304</v>
      </c>
      <c r="K329">
        <v>441.187438790729</v>
      </c>
      <c r="L329">
        <v>453.12302868629001</v>
      </c>
      <c r="M329">
        <v>558.85999121654504</v>
      </c>
    </row>
    <row r="330" spans="1:13" x14ac:dyDescent="0.45">
      <c r="A330">
        <v>329</v>
      </c>
      <c r="B330">
        <v>701.14712107140394</v>
      </c>
      <c r="C330">
        <v>544.01658706070805</v>
      </c>
      <c r="D330">
        <v>619.624625585481</v>
      </c>
      <c r="E330">
        <v>657.78191115353002</v>
      </c>
      <c r="F330">
        <v>499.75079060247799</v>
      </c>
      <c r="G330">
        <v>539.02875425392904</v>
      </c>
      <c r="H330">
        <v>376.70180750309697</v>
      </c>
      <c r="I330">
        <v>411.84859791123102</v>
      </c>
      <c r="J330">
        <v>617.29275720470196</v>
      </c>
      <c r="K330">
        <v>441.18743817443999</v>
      </c>
      <c r="L330">
        <v>453.12302800658199</v>
      </c>
      <c r="M330">
        <v>558.85999062216001</v>
      </c>
    </row>
    <row r="331" spans="1:13" x14ac:dyDescent="0.45">
      <c r="A331">
        <v>330</v>
      </c>
      <c r="B331">
        <v>701.14712219099999</v>
      </c>
      <c r="C331">
        <v>544.01658853512697</v>
      </c>
      <c r="D331">
        <v>619.62462669507897</v>
      </c>
      <c r="E331">
        <v>657.78191231864105</v>
      </c>
      <c r="F331">
        <v>499.750791749482</v>
      </c>
      <c r="G331">
        <v>539.02875538159503</v>
      </c>
      <c r="H331">
        <v>376.70180794030898</v>
      </c>
      <c r="I331">
        <v>411.84859835101201</v>
      </c>
      <c r="J331">
        <v>617.29275762656005</v>
      </c>
      <c r="K331">
        <v>441.18743853482101</v>
      </c>
      <c r="L331">
        <v>453.123028404048</v>
      </c>
      <c r="M331">
        <v>558.85999096973205</v>
      </c>
    </row>
    <row r="332" spans="1:13" x14ac:dyDescent="0.45">
      <c r="A332">
        <v>331</v>
      </c>
      <c r="B332">
        <v>701.14712420121305</v>
      </c>
      <c r="C332">
        <v>544.01659118241798</v>
      </c>
      <c r="D332">
        <v>619.62462868734099</v>
      </c>
      <c r="E332">
        <v>657.78191441057504</v>
      </c>
      <c r="F332">
        <v>499.75079380890799</v>
      </c>
      <c r="G332">
        <v>539.02875740629895</v>
      </c>
      <c r="H332">
        <v>376.701808725315</v>
      </c>
      <c r="I332">
        <v>411.84859914062997</v>
      </c>
      <c r="J332">
        <v>617.29275838399803</v>
      </c>
      <c r="K332">
        <v>441.18743918187801</v>
      </c>
      <c r="L332">
        <v>453.12302911769001</v>
      </c>
      <c r="M332">
        <v>558.85999159379105</v>
      </c>
    </row>
    <row r="333" spans="1:13" x14ac:dyDescent="0.45">
      <c r="A333">
        <v>332</v>
      </c>
      <c r="B333">
        <v>701.14712342059795</v>
      </c>
      <c r="C333">
        <v>544.01659015440998</v>
      </c>
      <c r="D333">
        <v>619.62462791369796</v>
      </c>
      <c r="E333">
        <v>657.78191359822597</v>
      </c>
      <c r="F333">
        <v>499.75079300918298</v>
      </c>
      <c r="G333">
        <v>539.02875662005704</v>
      </c>
      <c r="H333">
        <v>376.70180842047802</v>
      </c>
      <c r="I333">
        <v>411.84859883400202</v>
      </c>
      <c r="J333">
        <v>617.29275808986597</v>
      </c>
      <c r="K333">
        <v>441.18743893061003</v>
      </c>
      <c r="L333">
        <v>453.12302884056498</v>
      </c>
      <c r="M333">
        <v>558.85999135145403</v>
      </c>
    </row>
    <row r="334" spans="1:13" x14ac:dyDescent="0.45">
      <c r="A334">
        <v>333</v>
      </c>
      <c r="B334">
        <v>701.14712114327097</v>
      </c>
      <c r="C334">
        <v>544.01658715535098</v>
      </c>
      <c r="D334">
        <v>619.62462565670705</v>
      </c>
      <c r="E334">
        <v>657.78191122831799</v>
      </c>
      <c r="F334">
        <v>499.75079067610397</v>
      </c>
      <c r="G334">
        <v>539.02875432631402</v>
      </c>
      <c r="H334">
        <v>376.70180753116102</v>
      </c>
      <c r="I334">
        <v>411.848597939461</v>
      </c>
      <c r="J334">
        <v>617.29275723178102</v>
      </c>
      <c r="K334">
        <v>441.18743819757299</v>
      </c>
      <c r="L334">
        <v>453.12302803209599</v>
      </c>
      <c r="M334">
        <v>558.85999064447105</v>
      </c>
    </row>
    <row r="335" spans="1:13" x14ac:dyDescent="0.45">
      <c r="A335">
        <v>334</v>
      </c>
      <c r="B335">
        <v>701.14712221727996</v>
      </c>
      <c r="C335">
        <v>544.01658856973597</v>
      </c>
      <c r="D335">
        <v>619.62462672112497</v>
      </c>
      <c r="E335">
        <v>657.78191234599001</v>
      </c>
      <c r="F335">
        <v>499.750791776406</v>
      </c>
      <c r="G335">
        <v>539.02875540806497</v>
      </c>
      <c r="H335">
        <v>376.701807950572</v>
      </c>
      <c r="I335">
        <v>411.84859836133501</v>
      </c>
      <c r="J335">
        <v>617.29275763646297</v>
      </c>
      <c r="K335">
        <v>441.18743854328</v>
      </c>
      <c r="L335">
        <v>453.12302841337799</v>
      </c>
      <c r="M335">
        <v>558.85999097789102</v>
      </c>
    </row>
    <row r="336" spans="1:13" x14ac:dyDescent="0.45">
      <c r="A336">
        <v>335</v>
      </c>
      <c r="B336">
        <v>701.14712348843898</v>
      </c>
      <c r="C336">
        <v>544.01659024375101</v>
      </c>
      <c r="D336">
        <v>619.62462798093202</v>
      </c>
      <c r="E336">
        <v>657.78191366882402</v>
      </c>
      <c r="F336">
        <v>499.75079307868401</v>
      </c>
      <c r="G336">
        <v>539.02875668838703</v>
      </c>
      <c r="H336">
        <v>376.70180844697001</v>
      </c>
      <c r="I336">
        <v>411.84859886064999</v>
      </c>
      <c r="J336">
        <v>617.292758115428</v>
      </c>
      <c r="K336">
        <v>441.187438952447</v>
      </c>
      <c r="L336">
        <v>453.12302886464897</v>
      </c>
      <c r="M336">
        <v>558.85999137251497</v>
      </c>
    </row>
    <row r="337" spans="1:13" x14ac:dyDescent="0.45">
      <c r="A337">
        <v>336</v>
      </c>
      <c r="B337">
        <v>701.147122833509</v>
      </c>
      <c r="C337">
        <v>544.01658938126002</v>
      </c>
      <c r="D337">
        <v>619.624627331851</v>
      </c>
      <c r="E337">
        <v>657.78191298726904</v>
      </c>
      <c r="F337">
        <v>499.75079240771998</v>
      </c>
      <c r="G337">
        <v>539.02875602873598</v>
      </c>
      <c r="H337">
        <v>376.70180819121401</v>
      </c>
      <c r="I337">
        <v>411.848598603391</v>
      </c>
      <c r="J337">
        <v>617.29275786865401</v>
      </c>
      <c r="K337">
        <v>441.18743874163499</v>
      </c>
      <c r="L337">
        <v>453.12302863214398</v>
      </c>
      <c r="M337">
        <v>558.85999116919504</v>
      </c>
    </row>
    <row r="338" spans="1:13" x14ac:dyDescent="0.45">
      <c r="A338">
        <v>337</v>
      </c>
      <c r="B338">
        <v>701.14712286208101</v>
      </c>
      <c r="C338">
        <v>544.01658941888797</v>
      </c>
      <c r="D338">
        <v>619.62462736016801</v>
      </c>
      <c r="E338">
        <v>657.78191301700394</v>
      </c>
      <c r="F338">
        <v>499.75079243699298</v>
      </c>
      <c r="G338">
        <v>539.02875605751399</v>
      </c>
      <c r="H338">
        <v>376.70180820237198</v>
      </c>
      <c r="I338">
        <v>411.84859861461501</v>
      </c>
      <c r="J338">
        <v>617.29275787942004</v>
      </c>
      <c r="K338">
        <v>441.18743875083197</v>
      </c>
      <c r="L338">
        <v>453.12302864228701</v>
      </c>
      <c r="M338">
        <v>558.85999117806602</v>
      </c>
    </row>
    <row r="339" spans="1:13" x14ac:dyDescent="0.45">
      <c r="A339">
        <v>338</v>
      </c>
      <c r="B339">
        <v>701.14712252389097</v>
      </c>
      <c r="C339">
        <v>544.01658897351695</v>
      </c>
      <c r="D339">
        <v>619.62462702499795</v>
      </c>
      <c r="E339">
        <v>657.78191266506406</v>
      </c>
      <c r="F339">
        <v>499.75079209052302</v>
      </c>
      <c r="G339">
        <v>539.02875571688605</v>
      </c>
      <c r="H339">
        <v>376.70180807030499</v>
      </c>
      <c r="I339">
        <v>411.848598481772</v>
      </c>
      <c r="J339">
        <v>617.29275775199199</v>
      </c>
      <c r="K339">
        <v>441.18743864197398</v>
      </c>
      <c r="L339">
        <v>453.123028522227</v>
      </c>
      <c r="M339">
        <v>558.859991073076</v>
      </c>
    </row>
    <row r="340" spans="1:13" x14ac:dyDescent="0.45">
      <c r="A340">
        <v>339</v>
      </c>
      <c r="B340">
        <v>701.14712440024596</v>
      </c>
      <c r="C340">
        <v>544.01659144452697</v>
      </c>
      <c r="D340">
        <v>619.62462888459697</v>
      </c>
      <c r="E340">
        <v>657.78191461769904</v>
      </c>
      <c r="F340">
        <v>499.750794012813</v>
      </c>
      <c r="G340">
        <v>539.02875760676602</v>
      </c>
      <c r="H340">
        <v>376.701808803039</v>
      </c>
      <c r="I340">
        <v>411.84859921881002</v>
      </c>
      <c r="J340">
        <v>617.29275845899201</v>
      </c>
      <c r="K340">
        <v>441.18743924594298</v>
      </c>
      <c r="L340">
        <v>453.12302918834803</v>
      </c>
      <c r="M340">
        <v>558.85999165557996</v>
      </c>
    </row>
    <row r="341" spans="1:13" x14ac:dyDescent="0.45">
      <c r="A341">
        <v>340</v>
      </c>
      <c r="B341">
        <v>701.14712221632897</v>
      </c>
      <c r="C341">
        <v>544.01658856848303</v>
      </c>
      <c r="D341">
        <v>619.62462672018205</v>
      </c>
      <c r="E341">
        <v>657.781912344999</v>
      </c>
      <c r="F341">
        <v>499.75079177543103</v>
      </c>
      <c r="G341">
        <v>539.02875540710704</v>
      </c>
      <c r="H341">
        <v>376.70180795020002</v>
      </c>
      <c r="I341">
        <v>411.84859836096098</v>
      </c>
      <c r="J341">
        <v>617.29275763610406</v>
      </c>
      <c r="K341">
        <v>441.18743854297401</v>
      </c>
      <c r="L341">
        <v>453.12302841304</v>
      </c>
      <c r="M341">
        <v>558.85999097759498</v>
      </c>
    </row>
    <row r="342" spans="1:13" x14ac:dyDescent="0.45">
      <c r="A342">
        <v>341</v>
      </c>
      <c r="B342">
        <v>701.14712389099702</v>
      </c>
      <c r="C342">
        <v>544.01659077388797</v>
      </c>
      <c r="D342">
        <v>619.62462837989597</v>
      </c>
      <c r="E342">
        <v>657.78191408774796</v>
      </c>
      <c r="F342">
        <v>499.75079349109802</v>
      </c>
      <c r="G342">
        <v>539.02875709384705</v>
      </c>
      <c r="H342">
        <v>376.70180860417298</v>
      </c>
      <c r="I342">
        <v>411.84859901877599</v>
      </c>
      <c r="J342">
        <v>617.29275826711</v>
      </c>
      <c r="K342">
        <v>441.18743908202401</v>
      </c>
      <c r="L342">
        <v>453.123029007561</v>
      </c>
      <c r="M342">
        <v>558.85999149748704</v>
      </c>
    </row>
    <row r="343" spans="1:13" x14ac:dyDescent="0.45">
      <c r="A343">
        <v>342</v>
      </c>
      <c r="B343">
        <v>701.14712323630101</v>
      </c>
      <c r="C343">
        <v>544.01658991170598</v>
      </c>
      <c r="D343">
        <v>619.62462773104698</v>
      </c>
      <c r="E343">
        <v>657.78191340643696</v>
      </c>
      <c r="F343">
        <v>499.75079282037399</v>
      </c>
      <c r="G343">
        <v>539.02875643443201</v>
      </c>
      <c r="H343">
        <v>376.701808348508</v>
      </c>
      <c r="I343">
        <v>411.84859876160999</v>
      </c>
      <c r="J343">
        <v>617.292758020424</v>
      </c>
      <c r="K343">
        <v>441.18743887128801</v>
      </c>
      <c r="L343">
        <v>453.12302877513901</v>
      </c>
      <c r="M343">
        <v>558.85999129423999</v>
      </c>
    </row>
    <row r="344" spans="1:13" x14ac:dyDescent="0.45">
      <c r="A344">
        <v>343</v>
      </c>
      <c r="B344">
        <v>701.14712042338795</v>
      </c>
      <c r="C344">
        <v>544.01658620732303</v>
      </c>
      <c r="D344">
        <v>619.624624943252</v>
      </c>
      <c r="E344">
        <v>657.78191047917005</v>
      </c>
      <c r="F344">
        <v>499.75078993859699</v>
      </c>
      <c r="G344">
        <v>539.02875360124199</v>
      </c>
      <c r="H344">
        <v>376.70180725004099</v>
      </c>
      <c r="I344">
        <v>411.84859765668801</v>
      </c>
      <c r="J344">
        <v>617.29275696053298</v>
      </c>
      <c r="K344">
        <v>441.18743796585397</v>
      </c>
      <c r="L344">
        <v>453.12302777653099</v>
      </c>
      <c r="M344">
        <v>558.85999042098695</v>
      </c>
    </row>
    <row r="345" spans="1:13" x14ac:dyDescent="0.45">
      <c r="A345">
        <v>344</v>
      </c>
      <c r="B345">
        <v>701.14712434546198</v>
      </c>
      <c r="C345">
        <v>544.016591372383</v>
      </c>
      <c r="D345">
        <v>619.62462883030298</v>
      </c>
      <c r="E345">
        <v>657.78191456068805</v>
      </c>
      <c r="F345">
        <v>499.75079395668899</v>
      </c>
      <c r="G345">
        <v>539.028757551588</v>
      </c>
      <c r="H345">
        <v>376.70180878164598</v>
      </c>
      <c r="I345">
        <v>411.84859919729098</v>
      </c>
      <c r="J345">
        <v>617.29275843835001</v>
      </c>
      <c r="K345">
        <v>441.18743922830902</v>
      </c>
      <c r="L345">
        <v>453.12302916890002</v>
      </c>
      <c r="M345">
        <v>558.85999163857298</v>
      </c>
    </row>
    <row r="346" spans="1:13" x14ac:dyDescent="0.45">
      <c r="A346">
        <v>345</v>
      </c>
      <c r="B346">
        <v>701.14712029062696</v>
      </c>
      <c r="C346">
        <v>544.01658603248598</v>
      </c>
      <c r="D346">
        <v>619.62462481167699</v>
      </c>
      <c r="E346">
        <v>657.78191034101098</v>
      </c>
      <c r="F346">
        <v>499.75078980258598</v>
      </c>
      <c r="G346">
        <v>539.02875346752296</v>
      </c>
      <c r="H346">
        <v>376.70180719819598</v>
      </c>
      <c r="I346">
        <v>411.84859760453901</v>
      </c>
      <c r="J346">
        <v>617.29275691050896</v>
      </c>
      <c r="K346">
        <v>441.18743792312</v>
      </c>
      <c r="L346">
        <v>453.12302772940001</v>
      </c>
      <c r="M346">
        <v>558.85999037977194</v>
      </c>
    </row>
    <row r="347" spans="1:13" x14ac:dyDescent="0.45">
      <c r="A347">
        <v>346</v>
      </c>
      <c r="B347">
        <v>701.14712357603901</v>
      </c>
      <c r="C347">
        <v>544.01659035911405</v>
      </c>
      <c r="D347">
        <v>619.62462806775102</v>
      </c>
      <c r="E347">
        <v>657.78191375998597</v>
      </c>
      <c r="F347">
        <v>499.75079316842903</v>
      </c>
      <c r="G347">
        <v>539.02875677661905</v>
      </c>
      <c r="H347">
        <v>376.701808481179</v>
      </c>
      <c r="I347">
        <v>411.84859889505998</v>
      </c>
      <c r="J347">
        <v>617.29275814843595</v>
      </c>
      <c r="K347">
        <v>441.187438980644</v>
      </c>
      <c r="L347">
        <v>453.12302889574801</v>
      </c>
      <c r="M347">
        <v>558.85999139971</v>
      </c>
    </row>
    <row r="348" spans="1:13" x14ac:dyDescent="0.45">
      <c r="A348">
        <v>347</v>
      </c>
      <c r="B348">
        <v>701.14712240044196</v>
      </c>
      <c r="C348">
        <v>544.016588810945</v>
      </c>
      <c r="D348">
        <v>619.62462690265102</v>
      </c>
      <c r="E348">
        <v>657.78191253659702</v>
      </c>
      <c r="F348">
        <v>499.75079196405102</v>
      </c>
      <c r="G348">
        <v>539.02875559254699</v>
      </c>
      <c r="H348">
        <v>376.70180802209802</v>
      </c>
      <c r="I348">
        <v>411.84859843328098</v>
      </c>
      <c r="J348">
        <v>617.29275770547702</v>
      </c>
      <c r="K348">
        <v>441.18743860223702</v>
      </c>
      <c r="L348">
        <v>453.12302847840101</v>
      </c>
      <c r="M348">
        <v>558.85999103475206</v>
      </c>
    </row>
    <row r="349" spans="1:13" x14ac:dyDescent="0.45">
      <c r="A349">
        <v>348</v>
      </c>
      <c r="B349">
        <v>701.14712429609199</v>
      </c>
      <c r="C349">
        <v>544.01659130736505</v>
      </c>
      <c r="D349">
        <v>619.62462878137296</v>
      </c>
      <c r="E349">
        <v>657.78191450931104</v>
      </c>
      <c r="F349">
        <v>499.75079390610898</v>
      </c>
      <c r="G349">
        <v>539.02875750186195</v>
      </c>
      <c r="H349">
        <v>376.701808762366</v>
      </c>
      <c r="I349">
        <v>411.848599177898</v>
      </c>
      <c r="J349">
        <v>617.292758419748</v>
      </c>
      <c r="K349">
        <v>441.18743921241798</v>
      </c>
      <c r="L349">
        <v>453.12302915137298</v>
      </c>
      <c r="M349">
        <v>558.85999162324595</v>
      </c>
    </row>
    <row r="350" spans="1:13" x14ac:dyDescent="0.45">
      <c r="A350">
        <v>349</v>
      </c>
      <c r="B350">
        <v>701.14712223053095</v>
      </c>
      <c r="C350">
        <v>544.01658858718497</v>
      </c>
      <c r="D350">
        <v>619.62462673425705</v>
      </c>
      <c r="E350">
        <v>657.78191235977795</v>
      </c>
      <c r="F350">
        <v>499.75079178998101</v>
      </c>
      <c r="G350">
        <v>539.02875542141101</v>
      </c>
      <c r="H350">
        <v>376.70180795574601</v>
      </c>
      <c r="I350">
        <v>411.84859836653902</v>
      </c>
      <c r="J350">
        <v>617.29275764145495</v>
      </c>
      <c r="K350">
        <v>441.18743854754598</v>
      </c>
      <c r="L350">
        <v>453.12302841808201</v>
      </c>
      <c r="M350">
        <v>558.85999098200398</v>
      </c>
    </row>
    <row r="351" spans="1:13" x14ac:dyDescent="0.45">
      <c r="A351">
        <v>350</v>
      </c>
      <c r="B351">
        <v>701.147123089969</v>
      </c>
      <c r="C351">
        <v>544.01658971899803</v>
      </c>
      <c r="D351">
        <v>619.62462758602101</v>
      </c>
      <c r="E351">
        <v>657.78191325415605</v>
      </c>
      <c r="F351">
        <v>499.75079267045999</v>
      </c>
      <c r="G351">
        <v>539.02875628704498</v>
      </c>
      <c r="H351">
        <v>376.70180829136399</v>
      </c>
      <c r="I351">
        <v>411.84859870412998</v>
      </c>
      <c r="J351">
        <v>617.29275796528702</v>
      </c>
      <c r="K351">
        <v>441.18743882418602</v>
      </c>
      <c r="L351">
        <v>453.12302872318901</v>
      </c>
      <c r="M351">
        <v>558.85999124881198</v>
      </c>
    </row>
    <row r="352" spans="1:13" x14ac:dyDescent="0.45">
      <c r="A352">
        <v>351</v>
      </c>
      <c r="B352">
        <v>701.14712254789799</v>
      </c>
      <c r="C352">
        <v>544.01658900513405</v>
      </c>
      <c r="D352">
        <v>619.62462704879101</v>
      </c>
      <c r="E352">
        <v>657.78191269004799</v>
      </c>
      <c r="F352">
        <v>499.75079211511797</v>
      </c>
      <c r="G352">
        <v>539.02875574106702</v>
      </c>
      <c r="H352">
        <v>376.70180807968097</v>
      </c>
      <c r="I352">
        <v>411.84859849120301</v>
      </c>
      <c r="J352">
        <v>617.29275776103805</v>
      </c>
      <c r="K352">
        <v>441.18743864970099</v>
      </c>
      <c r="L352">
        <v>453.12302853074999</v>
      </c>
      <c r="M352">
        <v>558.85999108052897</v>
      </c>
    </row>
    <row r="353" spans="1:13" x14ac:dyDescent="0.45">
      <c r="A353">
        <v>352</v>
      </c>
      <c r="B353">
        <v>701.14712583212997</v>
      </c>
      <c r="C353">
        <v>544.01659333020496</v>
      </c>
      <c r="D353">
        <v>619.62463030369395</v>
      </c>
      <c r="E353">
        <v>657.78191610779299</v>
      </c>
      <c r="F353">
        <v>499.75079547975099</v>
      </c>
      <c r="G353">
        <v>539.02875904897201</v>
      </c>
      <c r="H353">
        <v>376.70180936220203</v>
      </c>
      <c r="I353">
        <v>411.848599781259</v>
      </c>
      <c r="J353">
        <v>617.29275899851905</v>
      </c>
      <c r="K353">
        <v>441.187439706845</v>
      </c>
      <c r="L353">
        <v>453.12302969667797</v>
      </c>
      <c r="M353">
        <v>558.85999210010004</v>
      </c>
    </row>
    <row r="354" spans="1:13" x14ac:dyDescent="0.45">
      <c r="A354">
        <v>353</v>
      </c>
      <c r="B354">
        <v>701.14712275744796</v>
      </c>
      <c r="C354">
        <v>544.01658928109396</v>
      </c>
      <c r="D354">
        <v>619.62462725646901</v>
      </c>
      <c r="E354">
        <v>657.78191290811606</v>
      </c>
      <c r="F354">
        <v>499.750792329798</v>
      </c>
      <c r="G354">
        <v>539.02875595212595</v>
      </c>
      <c r="H354">
        <v>376.70180816151202</v>
      </c>
      <c r="I354">
        <v>411.84859857351398</v>
      </c>
      <c r="J354">
        <v>617.29275783999503</v>
      </c>
      <c r="K354">
        <v>441.18743871715202</v>
      </c>
      <c r="L354">
        <v>453.123028605142</v>
      </c>
      <c r="M354">
        <v>558.85999114558297</v>
      </c>
    </row>
    <row r="355" spans="1:13" x14ac:dyDescent="0.45">
      <c r="A355">
        <v>354</v>
      </c>
      <c r="B355">
        <v>701.14712383518804</v>
      </c>
      <c r="C355">
        <v>544.01659070039204</v>
      </c>
      <c r="D355">
        <v>619.62462832458505</v>
      </c>
      <c r="E355">
        <v>657.78191402967002</v>
      </c>
      <c r="F355">
        <v>499.75079343392201</v>
      </c>
      <c r="G355">
        <v>539.02875703763596</v>
      </c>
      <c r="H355">
        <v>376.70180858237899</v>
      </c>
      <c r="I355">
        <v>411.84859899685398</v>
      </c>
      <c r="J355">
        <v>617.29275824608203</v>
      </c>
      <c r="K355">
        <v>441.18743906406002</v>
      </c>
      <c r="L355">
        <v>453.123028987748</v>
      </c>
      <c r="M355">
        <v>558.85999148016106</v>
      </c>
    </row>
    <row r="356" spans="1:13" x14ac:dyDescent="0.45">
      <c r="A356">
        <v>355</v>
      </c>
      <c r="B356">
        <v>701.14712359516705</v>
      </c>
      <c r="C356">
        <v>544.01659038430398</v>
      </c>
      <c r="D356">
        <v>619.62462808670796</v>
      </c>
      <c r="E356">
        <v>657.78191377989197</v>
      </c>
      <c r="F356">
        <v>499.75079318802602</v>
      </c>
      <c r="G356">
        <v>539.02875679588499</v>
      </c>
      <c r="H356">
        <v>376.70180848864902</v>
      </c>
      <c r="I356">
        <v>411.84859890257297</v>
      </c>
      <c r="J356">
        <v>617.29275815564301</v>
      </c>
      <c r="K356">
        <v>441.187438986801</v>
      </c>
      <c r="L356">
        <v>453.12302890253898</v>
      </c>
      <c r="M356">
        <v>558.85999140564797</v>
      </c>
    </row>
    <row r="357" spans="1:13" x14ac:dyDescent="0.45">
      <c r="A357">
        <v>356</v>
      </c>
      <c r="B357">
        <v>701.147122519356</v>
      </c>
      <c r="C357">
        <v>544.016588967546</v>
      </c>
      <c r="D357">
        <v>619.62462702050402</v>
      </c>
      <c r="E357">
        <v>657.78191266034605</v>
      </c>
      <c r="F357">
        <v>499.75079208587698</v>
      </c>
      <c r="G357">
        <v>539.02875571231903</v>
      </c>
      <c r="H357">
        <v>376.701808068535</v>
      </c>
      <c r="I357">
        <v>411.84859847999098</v>
      </c>
      <c r="J357">
        <v>617.29275775028304</v>
      </c>
      <c r="K357">
        <v>441.18743864051402</v>
      </c>
      <c r="L357">
        <v>453.12302852061703</v>
      </c>
      <c r="M357">
        <v>558.85999107166901</v>
      </c>
    </row>
    <row r="358" spans="1:13" x14ac:dyDescent="0.45">
      <c r="A358">
        <v>357</v>
      </c>
      <c r="B358">
        <v>701.14712612705205</v>
      </c>
      <c r="C358">
        <v>544.016593718595</v>
      </c>
      <c r="D358">
        <v>619.62463059598304</v>
      </c>
      <c r="E358">
        <v>657.78191641470596</v>
      </c>
      <c r="F358">
        <v>499.750795781894</v>
      </c>
      <c r="G358">
        <v>539.02875934602002</v>
      </c>
      <c r="H358">
        <v>376.70180947737202</v>
      </c>
      <c r="I358">
        <v>411.848599897106</v>
      </c>
      <c r="J358">
        <v>617.29275910964395</v>
      </c>
      <c r="K358">
        <v>441.18743980177601</v>
      </c>
      <c r="L358">
        <v>453.12302980137798</v>
      </c>
      <c r="M358">
        <v>558.85999219165706</v>
      </c>
    </row>
    <row r="359" spans="1:13" x14ac:dyDescent="0.45">
      <c r="A359">
        <v>358</v>
      </c>
      <c r="B359">
        <v>701.14712144270595</v>
      </c>
      <c r="C359">
        <v>544.016587549684</v>
      </c>
      <c r="D359">
        <v>619.62462595346801</v>
      </c>
      <c r="E359">
        <v>657.78191153992702</v>
      </c>
      <c r="F359">
        <v>499.75079098287</v>
      </c>
      <c r="G359">
        <v>539.02875462790803</v>
      </c>
      <c r="H359">
        <v>376.70180764809402</v>
      </c>
      <c r="I359">
        <v>411.84859805707998</v>
      </c>
      <c r="J359">
        <v>617.29275734460703</v>
      </c>
      <c r="K359">
        <v>441.18743829395697</v>
      </c>
      <c r="L359">
        <v>453.12302813839801</v>
      </c>
      <c r="M359">
        <v>558.85999073742903</v>
      </c>
    </row>
    <row r="360" spans="1:13" x14ac:dyDescent="0.45">
      <c r="A360">
        <v>359</v>
      </c>
      <c r="B360">
        <v>701.14712303092097</v>
      </c>
      <c r="C360">
        <v>544.01658964123499</v>
      </c>
      <c r="D360">
        <v>619.62462752750002</v>
      </c>
      <c r="E360">
        <v>657.78191319270695</v>
      </c>
      <c r="F360">
        <v>499.750792609965</v>
      </c>
      <c r="G360">
        <v>539.02875622757006</v>
      </c>
      <c r="H360">
        <v>376.701808268305</v>
      </c>
      <c r="I360">
        <v>411.84859868093503</v>
      </c>
      <c r="J360">
        <v>617.29275794303805</v>
      </c>
      <c r="K360">
        <v>441.187438805179</v>
      </c>
      <c r="L360">
        <v>453.12302870222697</v>
      </c>
      <c r="M360">
        <v>558.859991230481</v>
      </c>
    </row>
    <row r="361" spans="1:13" x14ac:dyDescent="0.45">
      <c r="A361">
        <v>360</v>
      </c>
      <c r="B361">
        <v>701.14712218539796</v>
      </c>
      <c r="C361">
        <v>544.01658852774995</v>
      </c>
      <c r="D361">
        <v>619.62462668952799</v>
      </c>
      <c r="E361">
        <v>657.78191231281096</v>
      </c>
      <c r="F361">
        <v>499.75079174374298</v>
      </c>
      <c r="G361">
        <v>539.02875537595298</v>
      </c>
      <c r="H361">
        <v>376.70180793812102</v>
      </c>
      <c r="I361">
        <v>411.84859834881098</v>
      </c>
      <c r="J361">
        <v>617.292757624449</v>
      </c>
      <c r="K361">
        <v>441.187438533018</v>
      </c>
      <c r="L361">
        <v>453.12302840205899</v>
      </c>
      <c r="M361">
        <v>558.85999096799299</v>
      </c>
    </row>
    <row r="362" spans="1:13" x14ac:dyDescent="0.45">
      <c r="A362">
        <v>361</v>
      </c>
      <c r="B362">
        <v>701.14712352183506</v>
      </c>
      <c r="C362">
        <v>544.01659028773099</v>
      </c>
      <c r="D362">
        <v>619.62462801403001</v>
      </c>
      <c r="E362">
        <v>657.78191370357797</v>
      </c>
      <c r="F362">
        <v>499.75079311289801</v>
      </c>
      <c r="G362">
        <v>539.02875672202401</v>
      </c>
      <c r="H362">
        <v>376.70180846001199</v>
      </c>
      <c r="I362">
        <v>411.84859887376803</v>
      </c>
      <c r="J362">
        <v>617.292758128012</v>
      </c>
      <c r="K362">
        <v>441.18743896319597</v>
      </c>
      <c r="L362">
        <v>453.12302887650497</v>
      </c>
      <c r="M362">
        <v>558.85999138288196</v>
      </c>
    </row>
    <row r="363" spans="1:13" x14ac:dyDescent="0.45">
      <c r="A363">
        <v>362</v>
      </c>
      <c r="B363">
        <v>701.14712293026105</v>
      </c>
      <c r="C363">
        <v>544.016589508675</v>
      </c>
      <c r="D363">
        <v>619.62462742773903</v>
      </c>
      <c r="E363">
        <v>657.78191308795499</v>
      </c>
      <c r="F363">
        <v>499.750792506842</v>
      </c>
      <c r="G363">
        <v>539.02875612618595</v>
      </c>
      <c r="H363">
        <v>376.70180822899698</v>
      </c>
      <c r="I363">
        <v>411.84859864139599</v>
      </c>
      <c r="J363">
        <v>617.29275790510997</v>
      </c>
      <c r="K363">
        <v>441.18743877277802</v>
      </c>
      <c r="L363">
        <v>453.12302866649202</v>
      </c>
      <c r="M363">
        <v>558.85999119923201</v>
      </c>
    </row>
    <row r="364" spans="1:13" x14ac:dyDescent="0.45">
      <c r="A364">
        <v>363</v>
      </c>
      <c r="B364">
        <v>701.14712120275306</v>
      </c>
      <c r="C364">
        <v>544.01658723368405</v>
      </c>
      <c r="D364">
        <v>619.62462571565698</v>
      </c>
      <c r="E364">
        <v>657.78191129021798</v>
      </c>
      <c r="F364">
        <v>499.750790737042</v>
      </c>
      <c r="G364">
        <v>539.02875438622402</v>
      </c>
      <c r="H364">
        <v>376.70180755438997</v>
      </c>
      <c r="I364">
        <v>411.84859796282501</v>
      </c>
      <c r="J364">
        <v>617.29275725419404</v>
      </c>
      <c r="K364">
        <v>441.18743821672001</v>
      </c>
      <c r="L364">
        <v>453.12302805321201</v>
      </c>
      <c r="M364">
        <v>558.85999066293596</v>
      </c>
    </row>
    <row r="365" spans="1:13" x14ac:dyDescent="0.45">
      <c r="A365">
        <v>364</v>
      </c>
      <c r="B365">
        <v>701.14712263931301</v>
      </c>
      <c r="C365">
        <v>544.01658912552</v>
      </c>
      <c r="D365">
        <v>619.62462713938896</v>
      </c>
      <c r="E365">
        <v>657.78191278517897</v>
      </c>
      <c r="F365">
        <v>499.75079220877097</v>
      </c>
      <c r="G365">
        <v>539.02875583314005</v>
      </c>
      <c r="H365">
        <v>376.70180811537898</v>
      </c>
      <c r="I365">
        <v>411.84859852711099</v>
      </c>
      <c r="J365">
        <v>617.29275779548198</v>
      </c>
      <c r="K365">
        <v>441.18743867912599</v>
      </c>
      <c r="L365">
        <v>453.12302856320298</v>
      </c>
      <c r="M365">
        <v>558.85999110890805</v>
      </c>
    </row>
    <row r="366" spans="1:13" x14ac:dyDescent="0.45">
      <c r="A366">
        <v>365</v>
      </c>
      <c r="B366">
        <v>701.14712337557296</v>
      </c>
      <c r="C366">
        <v>544.01659009511604</v>
      </c>
      <c r="D366">
        <v>619.62462786907497</v>
      </c>
      <c r="E366">
        <v>657.78191355137005</v>
      </c>
      <c r="F366">
        <v>499.75079296305501</v>
      </c>
      <c r="G366">
        <v>539.02875657470804</v>
      </c>
      <c r="H366">
        <v>376.70180840289498</v>
      </c>
      <c r="I366">
        <v>411.84859881631598</v>
      </c>
      <c r="J366">
        <v>617.29275807290105</v>
      </c>
      <c r="K366">
        <v>441.187438916117</v>
      </c>
      <c r="L366">
        <v>453.12302882458101</v>
      </c>
      <c r="M366">
        <v>558.859991337476</v>
      </c>
    </row>
    <row r="367" spans="1:13" x14ac:dyDescent="0.45">
      <c r="A367">
        <v>366</v>
      </c>
      <c r="B367">
        <v>701.14712256123596</v>
      </c>
      <c r="C367">
        <v>544.01658902269901</v>
      </c>
      <c r="D367">
        <v>619.62462706200995</v>
      </c>
      <c r="E367">
        <v>657.78191270392801</v>
      </c>
      <c r="F367">
        <v>499.75079212878302</v>
      </c>
      <c r="G367">
        <v>539.02875575450003</v>
      </c>
      <c r="H367">
        <v>376.70180808488902</v>
      </c>
      <c r="I367">
        <v>411.84859849644198</v>
      </c>
      <c r="J367">
        <v>617.292757766063</v>
      </c>
      <c r="K367">
        <v>441.187438653995</v>
      </c>
      <c r="L367">
        <v>453.12302853548499</v>
      </c>
      <c r="M367">
        <v>558.85999108467001</v>
      </c>
    </row>
    <row r="368" spans="1:13" x14ac:dyDescent="0.45">
      <c r="A368">
        <v>367</v>
      </c>
      <c r="B368">
        <v>701.14712568183495</v>
      </c>
      <c r="C368">
        <v>544.01659313227901</v>
      </c>
      <c r="D368">
        <v>619.62463015474202</v>
      </c>
      <c r="E368">
        <v>657.78191595138901</v>
      </c>
      <c r="F368">
        <v>499.75079532577797</v>
      </c>
      <c r="G368">
        <v>539.028758897594</v>
      </c>
      <c r="H368">
        <v>376.70180930351103</v>
      </c>
      <c r="I368">
        <v>411.84859972222301</v>
      </c>
      <c r="J368">
        <v>617.29275894188902</v>
      </c>
      <c r="K368">
        <v>441.18743965846699</v>
      </c>
      <c r="L368">
        <v>453.12302964332298</v>
      </c>
      <c r="M368">
        <v>558.85999205344206</v>
      </c>
    </row>
    <row r="369" spans="1:13" x14ac:dyDescent="0.45">
      <c r="A369">
        <v>368</v>
      </c>
      <c r="B369">
        <v>701.14712389158899</v>
      </c>
      <c r="C369">
        <v>544.01659077466797</v>
      </c>
      <c r="D369">
        <v>619.62462838048305</v>
      </c>
      <c r="E369">
        <v>657.78191408836403</v>
      </c>
      <c r="F369">
        <v>499.75079349170397</v>
      </c>
      <c r="G369">
        <v>539.02875709444299</v>
      </c>
      <c r="H369">
        <v>376.70180860440399</v>
      </c>
      <c r="I369">
        <v>411.84859901900899</v>
      </c>
      <c r="J369">
        <v>617.29275826733306</v>
      </c>
      <c r="K369">
        <v>441.18743908221501</v>
      </c>
      <c r="L369">
        <v>453.12302900777098</v>
      </c>
      <c r="M369">
        <v>558.85999149766997</v>
      </c>
    </row>
    <row r="370" spans="1:13" x14ac:dyDescent="0.45">
      <c r="A370">
        <v>369</v>
      </c>
      <c r="B370">
        <v>701.14712104207001</v>
      </c>
      <c r="C370">
        <v>544.01658702207806</v>
      </c>
      <c r="D370">
        <v>619.62462555641002</v>
      </c>
      <c r="E370">
        <v>657.78191112300397</v>
      </c>
      <c r="F370">
        <v>499.75079057242601</v>
      </c>
      <c r="G370">
        <v>539.02875422438399</v>
      </c>
      <c r="H370">
        <v>376.701807491642</v>
      </c>
      <c r="I370">
        <v>411.84859789970801</v>
      </c>
      <c r="J370">
        <v>617.29275719364898</v>
      </c>
      <c r="K370">
        <v>441.18743816499801</v>
      </c>
      <c r="L370">
        <v>453.12302799616901</v>
      </c>
      <c r="M370">
        <v>558.85999061305301</v>
      </c>
    </row>
    <row r="371" spans="1:13" x14ac:dyDescent="0.45">
      <c r="A371">
        <v>370</v>
      </c>
      <c r="B371">
        <v>701.14712218602097</v>
      </c>
      <c r="C371">
        <v>544.01658852856997</v>
      </c>
      <c r="D371">
        <v>619.62462669014599</v>
      </c>
      <c r="E371">
        <v>657.78191231346</v>
      </c>
      <c r="F371">
        <v>499.75079174438201</v>
      </c>
      <c r="G371">
        <v>539.02875537658099</v>
      </c>
      <c r="H371">
        <v>376.70180793836499</v>
      </c>
      <c r="I371">
        <v>411.84859834905598</v>
      </c>
      <c r="J371">
        <v>617.29275762468399</v>
      </c>
      <c r="K371">
        <v>441.18743853321899</v>
      </c>
      <c r="L371">
        <v>453.12302840228102</v>
      </c>
      <c r="M371">
        <v>558.85999096818705</v>
      </c>
    </row>
    <row r="372" spans="1:13" x14ac:dyDescent="0.45">
      <c r="A372">
        <v>371</v>
      </c>
      <c r="B372">
        <v>701.14712393376499</v>
      </c>
      <c r="C372">
        <v>544.01659083021002</v>
      </c>
      <c r="D372">
        <v>619.62462842228194</v>
      </c>
      <c r="E372">
        <v>657.78191413225397</v>
      </c>
      <c r="F372">
        <v>499.75079353491299</v>
      </c>
      <c r="G372">
        <v>539.02875713692299</v>
      </c>
      <c r="H372">
        <v>376.70180862087398</v>
      </c>
      <c r="I372">
        <v>411.84859903557498</v>
      </c>
      <c r="J372">
        <v>617.292758283225</v>
      </c>
      <c r="K372">
        <v>441.18743909579098</v>
      </c>
      <c r="L372">
        <v>453.12302902274399</v>
      </c>
      <c r="M372">
        <v>558.85999151076396</v>
      </c>
    </row>
    <row r="373" spans="1:13" x14ac:dyDescent="0.45">
      <c r="A373">
        <v>372</v>
      </c>
      <c r="B373">
        <v>701.14712334277101</v>
      </c>
      <c r="C373">
        <v>544.01659005191698</v>
      </c>
      <c r="D373">
        <v>619.62462783656497</v>
      </c>
      <c r="E373">
        <v>657.78191351723399</v>
      </c>
      <c r="F373">
        <v>499.75079292944997</v>
      </c>
      <c r="G373">
        <v>539.02875654166905</v>
      </c>
      <c r="H373">
        <v>376.701808390086</v>
      </c>
      <c r="I373">
        <v>411.848598803431</v>
      </c>
      <c r="J373">
        <v>617.29275806054102</v>
      </c>
      <c r="K373">
        <v>441.187438905558</v>
      </c>
      <c r="L373">
        <v>453.12302881293601</v>
      </c>
      <c r="M373">
        <v>558.85999132729296</v>
      </c>
    </row>
    <row r="374" spans="1:13" x14ac:dyDescent="0.45">
      <c r="A374">
        <v>373</v>
      </c>
      <c r="B374">
        <v>701.14712250188404</v>
      </c>
      <c r="C374">
        <v>544.01658894453601</v>
      </c>
      <c r="D374">
        <v>619.62462700318702</v>
      </c>
      <c r="E374">
        <v>657.78191264216298</v>
      </c>
      <c r="F374">
        <v>499.75079206797699</v>
      </c>
      <c r="G374">
        <v>539.02875569471996</v>
      </c>
      <c r="H374">
        <v>376.70180806171197</v>
      </c>
      <c r="I374">
        <v>411.84859847312799</v>
      </c>
      <c r="J374">
        <v>617.29275774370001</v>
      </c>
      <c r="K374">
        <v>441.18743863488999</v>
      </c>
      <c r="L374">
        <v>453.12302851441399</v>
      </c>
      <c r="M374">
        <v>558.85999106624399</v>
      </c>
    </row>
    <row r="375" spans="1:13" x14ac:dyDescent="0.45">
      <c r="A375">
        <v>374</v>
      </c>
      <c r="B375">
        <v>701.14712408649302</v>
      </c>
      <c r="C375">
        <v>544.01659103134</v>
      </c>
      <c r="D375">
        <v>619.62462857364596</v>
      </c>
      <c r="E375">
        <v>657.78191429119101</v>
      </c>
      <c r="F375">
        <v>499.75079369137899</v>
      </c>
      <c r="G375">
        <v>539.02875729075197</v>
      </c>
      <c r="H375">
        <v>376.70180868051602</v>
      </c>
      <c r="I375">
        <v>411.84859909556701</v>
      </c>
      <c r="J375">
        <v>617.29275834077202</v>
      </c>
      <c r="K375">
        <v>441.18743914495099</v>
      </c>
      <c r="L375">
        <v>453.12302907696301</v>
      </c>
      <c r="M375">
        <v>558.85999155817694</v>
      </c>
    </row>
    <row r="376" spans="1:13" x14ac:dyDescent="0.45">
      <c r="A376">
        <v>375</v>
      </c>
      <c r="B376">
        <v>701.14712212622703</v>
      </c>
      <c r="C376">
        <v>544.01658844982603</v>
      </c>
      <c r="D376">
        <v>619.62462663088502</v>
      </c>
      <c r="E376">
        <v>657.78191225123498</v>
      </c>
      <c r="F376">
        <v>499.75079168312402</v>
      </c>
      <c r="G376">
        <v>539.02875531635596</v>
      </c>
      <c r="H376">
        <v>376.701807915014</v>
      </c>
      <c r="I376">
        <v>411.84859832556901</v>
      </c>
      <c r="J376">
        <v>617.29275760215398</v>
      </c>
      <c r="K376">
        <v>441.18743851397198</v>
      </c>
      <c r="L376">
        <v>453.12302838105302</v>
      </c>
      <c r="M376">
        <v>558.85999094962403</v>
      </c>
    </row>
    <row r="377" spans="1:13" x14ac:dyDescent="0.45">
      <c r="A377">
        <v>376</v>
      </c>
      <c r="B377">
        <v>701.14712358398901</v>
      </c>
      <c r="C377">
        <v>544.01659036958301</v>
      </c>
      <c r="D377">
        <v>619.62462807562895</v>
      </c>
      <c r="E377">
        <v>657.78191376825896</v>
      </c>
      <c r="F377">
        <v>499.75079317657401</v>
      </c>
      <c r="G377">
        <v>539.02875678462601</v>
      </c>
      <c r="H377">
        <v>376.70180848428299</v>
      </c>
      <c r="I377">
        <v>411.84859889818199</v>
      </c>
      <c r="J377">
        <v>617.29275815143103</v>
      </c>
      <c r="K377">
        <v>441.18743898320298</v>
      </c>
      <c r="L377">
        <v>453.12302889857</v>
      </c>
      <c r="M377">
        <v>558.85999140217803</v>
      </c>
    </row>
    <row r="378" spans="1:13" x14ac:dyDescent="0.45">
      <c r="A378">
        <v>377</v>
      </c>
      <c r="B378">
        <v>701.14712252364905</v>
      </c>
      <c r="C378">
        <v>544.01658897319896</v>
      </c>
      <c r="D378">
        <v>619.62462702475796</v>
      </c>
      <c r="E378">
        <v>657.78191266481304</v>
      </c>
      <c r="F378">
        <v>499.75079209027501</v>
      </c>
      <c r="G378">
        <v>539.02875571664299</v>
      </c>
      <c r="H378">
        <v>376.70180807021097</v>
      </c>
      <c r="I378">
        <v>411.84859848167702</v>
      </c>
      <c r="J378">
        <v>617.29275775190104</v>
      </c>
      <c r="K378">
        <v>441.18743864189599</v>
      </c>
      <c r="L378">
        <v>453.123028522141</v>
      </c>
      <c r="M378">
        <v>558.85999107300097</v>
      </c>
    </row>
    <row r="379" spans="1:13" x14ac:dyDescent="0.45">
      <c r="A379">
        <v>378</v>
      </c>
      <c r="B379">
        <v>701.14712336416198</v>
      </c>
      <c r="C379">
        <v>544.01659008008801</v>
      </c>
      <c r="D379">
        <v>619.62462785776495</v>
      </c>
      <c r="E379">
        <v>657.78191353949501</v>
      </c>
      <c r="F379">
        <v>499.75079295136499</v>
      </c>
      <c r="G379">
        <v>539.02875656321396</v>
      </c>
      <c r="H379">
        <v>376.70180839843903</v>
      </c>
      <c r="I379">
        <v>411.84859881183399</v>
      </c>
      <c r="J379">
        <v>617.29275806860198</v>
      </c>
      <c r="K379">
        <v>441.18743891244401</v>
      </c>
      <c r="L379">
        <v>453.12302882053001</v>
      </c>
      <c r="M379">
        <v>558.85999133393398</v>
      </c>
    </row>
    <row r="380" spans="1:13" x14ac:dyDescent="0.45">
      <c r="A380">
        <v>379</v>
      </c>
      <c r="B380">
        <v>701.14712192750801</v>
      </c>
      <c r="C380">
        <v>544.01658818812803</v>
      </c>
      <c r="D380">
        <v>619.62462643393997</v>
      </c>
      <c r="E380">
        <v>657.78191204443601</v>
      </c>
      <c r="F380">
        <v>499.75079147953898</v>
      </c>
      <c r="G380">
        <v>539.02875511620402</v>
      </c>
      <c r="H380">
        <v>376.70180783741301</v>
      </c>
      <c r="I380">
        <v>411.84859824751101</v>
      </c>
      <c r="J380">
        <v>617.29275752727801</v>
      </c>
      <c r="K380">
        <v>441.18743845000699</v>
      </c>
      <c r="L380">
        <v>453.12302831050602</v>
      </c>
      <c r="M380">
        <v>558.85999088793199</v>
      </c>
    </row>
    <row r="381" spans="1:13" x14ac:dyDescent="0.45">
      <c r="A381">
        <v>380</v>
      </c>
      <c r="B381">
        <v>701.14712294743504</v>
      </c>
      <c r="C381">
        <v>544.01658953129197</v>
      </c>
      <c r="D381">
        <v>619.62462744475999</v>
      </c>
      <c r="E381">
        <v>657.78191310582702</v>
      </c>
      <c r="F381">
        <v>499.75079252443601</v>
      </c>
      <c r="G381">
        <v>539.02875614348295</v>
      </c>
      <c r="H381">
        <v>376.70180823570303</v>
      </c>
      <c r="I381">
        <v>411.848598648142</v>
      </c>
      <c r="J381">
        <v>617.29275791158102</v>
      </c>
      <c r="K381">
        <v>441.18743877830599</v>
      </c>
      <c r="L381">
        <v>453.12302867258899</v>
      </c>
      <c r="M381">
        <v>558.85999120456302</v>
      </c>
    </row>
    <row r="382" spans="1:13" x14ac:dyDescent="0.45">
      <c r="A382">
        <v>381</v>
      </c>
      <c r="B382">
        <v>701.14712168432402</v>
      </c>
      <c r="C382">
        <v>544.01658786787402</v>
      </c>
      <c r="D382">
        <v>619.62462619292796</v>
      </c>
      <c r="E382">
        <v>657.78191179136604</v>
      </c>
      <c r="F382">
        <v>499.750791230402</v>
      </c>
      <c r="G382">
        <v>539.02875487126698</v>
      </c>
      <c r="H382">
        <v>376.70180774244699</v>
      </c>
      <c r="I382">
        <v>411.84859815198803</v>
      </c>
      <c r="J382">
        <v>617.29275743564699</v>
      </c>
      <c r="K382">
        <v>441.18743837173002</v>
      </c>
      <c r="L382">
        <v>453.12302822417399</v>
      </c>
      <c r="M382">
        <v>558.85999081243699</v>
      </c>
    </row>
    <row r="383" spans="1:13" x14ac:dyDescent="0.45">
      <c r="A383">
        <v>382</v>
      </c>
      <c r="B383">
        <v>701.14712241482198</v>
      </c>
      <c r="C383">
        <v>544.01658882988204</v>
      </c>
      <c r="D383">
        <v>619.62462691690303</v>
      </c>
      <c r="E383">
        <v>657.78191255156196</v>
      </c>
      <c r="F383">
        <v>499.75079197878398</v>
      </c>
      <c r="G383">
        <v>539.02875560703103</v>
      </c>
      <c r="H383">
        <v>376.70180802771301</v>
      </c>
      <c r="I383">
        <v>411.84859843893003</v>
      </c>
      <c r="J383">
        <v>617.29275771089499</v>
      </c>
      <c r="K383">
        <v>441.18743860686601</v>
      </c>
      <c r="L383">
        <v>453.12302848350703</v>
      </c>
      <c r="M383">
        <v>558.85999103921597</v>
      </c>
    </row>
    <row r="384" spans="1:13" x14ac:dyDescent="0.45">
      <c r="A384">
        <v>383</v>
      </c>
      <c r="B384">
        <v>701.14712328031101</v>
      </c>
      <c r="C384">
        <v>544.01658996966205</v>
      </c>
      <c r="D384">
        <v>619.62462777466305</v>
      </c>
      <c r="E384">
        <v>657.78191345223502</v>
      </c>
      <c r="F384">
        <v>499.75079286546099</v>
      </c>
      <c r="G384">
        <v>539.02875647875805</v>
      </c>
      <c r="H384">
        <v>376.70180836569398</v>
      </c>
      <c r="I384">
        <v>411.84859877889699</v>
      </c>
      <c r="J384">
        <v>617.29275803700705</v>
      </c>
      <c r="K384">
        <v>441.18743888545401</v>
      </c>
      <c r="L384">
        <v>453.12302879076202</v>
      </c>
      <c r="M384">
        <v>558.85999130790299</v>
      </c>
    </row>
    <row r="385" spans="1:13" x14ac:dyDescent="0.45">
      <c r="A385">
        <v>384</v>
      </c>
      <c r="B385">
        <v>701.14712089492298</v>
      </c>
      <c r="C385">
        <v>544.01658682829702</v>
      </c>
      <c r="D385">
        <v>619.62462541057698</v>
      </c>
      <c r="E385">
        <v>657.78191096987496</v>
      </c>
      <c r="F385">
        <v>499.75079042167602</v>
      </c>
      <c r="G385">
        <v>539.02875407617603</v>
      </c>
      <c r="H385">
        <v>376.70180743417899</v>
      </c>
      <c r="I385">
        <v>411.848597841909</v>
      </c>
      <c r="J385">
        <v>617.29275713820505</v>
      </c>
      <c r="K385">
        <v>441.18743811763397</v>
      </c>
      <c r="L385">
        <v>453.12302794393003</v>
      </c>
      <c r="M385">
        <v>558.85999056737296</v>
      </c>
    </row>
    <row r="386" spans="1:13" x14ac:dyDescent="0.45">
      <c r="A386">
        <v>385</v>
      </c>
      <c r="B386">
        <v>701.14712259661906</v>
      </c>
      <c r="C386">
        <v>544.01658906929504</v>
      </c>
      <c r="D386">
        <v>619.62462709707597</v>
      </c>
      <c r="E386">
        <v>657.78191274074902</v>
      </c>
      <c r="F386">
        <v>499.75079216503099</v>
      </c>
      <c r="G386">
        <v>539.02875579013801</v>
      </c>
      <c r="H386">
        <v>376.70180809870698</v>
      </c>
      <c r="I386">
        <v>411.84859851034003</v>
      </c>
      <c r="J386">
        <v>617.29275777939495</v>
      </c>
      <c r="K386">
        <v>441.18743866538398</v>
      </c>
      <c r="L386">
        <v>453.12302854804602</v>
      </c>
      <c r="M386">
        <v>558.85999109565398</v>
      </c>
    </row>
    <row r="387" spans="1:13" x14ac:dyDescent="0.45">
      <c r="A387">
        <v>386</v>
      </c>
      <c r="B387">
        <v>701.14712361267004</v>
      </c>
      <c r="C387">
        <v>544.01659040735296</v>
      </c>
      <c r="D387">
        <v>619.62462810405395</v>
      </c>
      <c r="E387">
        <v>657.78191379810596</v>
      </c>
      <c r="F387">
        <v>499.750793205957</v>
      </c>
      <c r="G387">
        <v>539.02875681351395</v>
      </c>
      <c r="H387">
        <v>376.70180849548399</v>
      </c>
      <c r="I387">
        <v>411.84859890944801</v>
      </c>
      <c r="J387">
        <v>617.29275816223799</v>
      </c>
      <c r="K387">
        <v>441.18743899243498</v>
      </c>
      <c r="L387">
        <v>453.12302890875202</v>
      </c>
      <c r="M387">
        <v>558.85999141108198</v>
      </c>
    </row>
    <row r="388" spans="1:13" x14ac:dyDescent="0.45">
      <c r="A388">
        <v>387</v>
      </c>
      <c r="B388">
        <v>701.14712183122401</v>
      </c>
      <c r="C388">
        <v>544.01658806133003</v>
      </c>
      <c r="D388">
        <v>619.62462633851601</v>
      </c>
      <c r="E388">
        <v>657.781911944238</v>
      </c>
      <c r="F388">
        <v>499.75079138089899</v>
      </c>
      <c r="G388">
        <v>539.02875501922597</v>
      </c>
      <c r="H388">
        <v>376.70180779981303</v>
      </c>
      <c r="I388">
        <v>411.84859820969098</v>
      </c>
      <c r="J388">
        <v>617.29275749099804</v>
      </c>
      <c r="K388">
        <v>441.187438419015</v>
      </c>
      <c r="L388">
        <v>453.12302827632499</v>
      </c>
      <c r="M388">
        <v>558.85999085804201</v>
      </c>
    </row>
    <row r="389" spans="1:13" x14ac:dyDescent="0.45">
      <c r="A389">
        <v>388</v>
      </c>
      <c r="B389">
        <v>701.14712453233506</v>
      </c>
      <c r="C389">
        <v>544.01659161847897</v>
      </c>
      <c r="D389">
        <v>619.62462901550703</v>
      </c>
      <c r="E389">
        <v>657.78191475515803</v>
      </c>
      <c r="F389">
        <v>499.75079414813598</v>
      </c>
      <c r="G389">
        <v>539.02875773980804</v>
      </c>
      <c r="H389">
        <v>376.70180885462099</v>
      </c>
      <c r="I389">
        <v>411.84859927069601</v>
      </c>
      <c r="J389">
        <v>617.29275850876297</v>
      </c>
      <c r="K389">
        <v>441.18743928846101</v>
      </c>
      <c r="L389">
        <v>453.12302923524101</v>
      </c>
      <c r="M389">
        <v>558.85999169658601</v>
      </c>
    </row>
    <row r="390" spans="1:13" x14ac:dyDescent="0.45">
      <c r="A390">
        <v>389</v>
      </c>
      <c r="B390">
        <v>701.14712288875296</v>
      </c>
      <c r="C390">
        <v>544.01658945401198</v>
      </c>
      <c r="D390">
        <v>619.62462738660201</v>
      </c>
      <c r="E390">
        <v>657.78191304475899</v>
      </c>
      <c r="F390">
        <v>499.75079246431699</v>
      </c>
      <c r="G390">
        <v>539.02875608437796</v>
      </c>
      <c r="H390">
        <v>376.70180821278802</v>
      </c>
      <c r="I390">
        <v>411.84859862509097</v>
      </c>
      <c r="J390">
        <v>617.29275788946995</v>
      </c>
      <c r="K390">
        <v>441.18743875941698</v>
      </c>
      <c r="L390">
        <v>453.12302865175599</v>
      </c>
      <c r="M390">
        <v>558.85999118634595</v>
      </c>
    </row>
    <row r="391" spans="1:13" x14ac:dyDescent="0.45">
      <c r="A391">
        <v>390</v>
      </c>
      <c r="B391">
        <v>701.14712183855602</v>
      </c>
      <c r="C391">
        <v>544.01658807098602</v>
      </c>
      <c r="D391">
        <v>619.62462634578299</v>
      </c>
      <c r="E391">
        <v>657.78191195186901</v>
      </c>
      <c r="F391">
        <v>499.75079138840999</v>
      </c>
      <c r="G391">
        <v>539.02875502661095</v>
      </c>
      <c r="H391">
        <v>376.701807802676</v>
      </c>
      <c r="I391">
        <v>411.84859821257101</v>
      </c>
      <c r="J391">
        <v>617.29275749376097</v>
      </c>
      <c r="K391">
        <v>441.18743842137502</v>
      </c>
      <c r="L391">
        <v>453.12302827892802</v>
      </c>
      <c r="M391">
        <v>558.85999086031802</v>
      </c>
    </row>
    <row r="392" spans="1:13" x14ac:dyDescent="0.45">
      <c r="A392">
        <v>391</v>
      </c>
      <c r="B392">
        <v>701.14712323219999</v>
      </c>
      <c r="C392">
        <v>544.01658990630403</v>
      </c>
      <c r="D392">
        <v>619.624627726982</v>
      </c>
      <c r="E392">
        <v>657.78191340216802</v>
      </c>
      <c r="F392">
        <v>499.75079281617201</v>
      </c>
      <c r="G392">
        <v>539.02875643030097</v>
      </c>
      <c r="H392">
        <v>376.701808346907</v>
      </c>
      <c r="I392">
        <v>411.84859875999803</v>
      </c>
      <c r="J392">
        <v>617.292758018879</v>
      </c>
      <c r="K392">
        <v>441.18743886996702</v>
      </c>
      <c r="L392">
        <v>453.12302877368199</v>
      </c>
      <c r="M392">
        <v>558.85999129296704</v>
      </c>
    </row>
    <row r="393" spans="1:13" x14ac:dyDescent="0.45">
      <c r="A393">
        <v>392</v>
      </c>
      <c r="B393">
        <v>701.14712179922105</v>
      </c>
      <c r="C393">
        <v>544.01658801918495</v>
      </c>
      <c r="D393">
        <v>619.62462630679897</v>
      </c>
      <c r="E393">
        <v>657.78191191093504</v>
      </c>
      <c r="F393">
        <v>499.75079134811199</v>
      </c>
      <c r="G393">
        <v>539.028754986992</v>
      </c>
      <c r="H393">
        <v>376.701807787316</v>
      </c>
      <c r="I393">
        <v>411.84859819712</v>
      </c>
      <c r="J393">
        <v>617.29275747893996</v>
      </c>
      <c r="K393">
        <v>441.187438408714</v>
      </c>
      <c r="L393">
        <v>453.12302826496301</v>
      </c>
      <c r="M393">
        <v>558.85999084810703</v>
      </c>
    </row>
    <row r="394" spans="1:13" x14ac:dyDescent="0.45">
      <c r="A394">
        <v>393</v>
      </c>
      <c r="B394">
        <v>701.14712216910095</v>
      </c>
      <c r="C394">
        <v>544.01658850628803</v>
      </c>
      <c r="D394">
        <v>619.62462667337604</v>
      </c>
      <c r="E394">
        <v>657.78191229585104</v>
      </c>
      <c r="F394">
        <v>499.75079172704699</v>
      </c>
      <c r="G394">
        <v>539.02875535953899</v>
      </c>
      <c r="H394">
        <v>376.701807931757</v>
      </c>
      <c r="I394">
        <v>411.84859834241001</v>
      </c>
      <c r="J394">
        <v>617.292757618309</v>
      </c>
      <c r="K394">
        <v>441.18743852777197</v>
      </c>
      <c r="L394">
        <v>453.12302839627398</v>
      </c>
      <c r="M394">
        <v>558.85999096293403</v>
      </c>
    </row>
    <row r="395" spans="1:13" x14ac:dyDescent="0.45">
      <c r="A395">
        <v>394</v>
      </c>
      <c r="B395">
        <v>701.14712330094596</v>
      </c>
      <c r="C395">
        <v>544.01658999683696</v>
      </c>
      <c r="D395">
        <v>619.62462779511395</v>
      </c>
      <c r="E395">
        <v>657.78191347370898</v>
      </c>
      <c r="F395">
        <v>499.750792886601</v>
      </c>
      <c r="G395">
        <v>539.02875649954206</v>
      </c>
      <c r="H395">
        <v>376.70180837375301</v>
      </c>
      <c r="I395">
        <v>411.848598787002</v>
      </c>
      <c r="J395">
        <v>617.29275804478198</v>
      </c>
      <c r="K395">
        <v>441.187438892096</v>
      </c>
      <c r="L395">
        <v>453.123028798088</v>
      </c>
      <c r="M395">
        <v>558.85999131430901</v>
      </c>
    </row>
    <row r="396" spans="1:13" x14ac:dyDescent="0.45">
      <c r="A396">
        <v>395</v>
      </c>
      <c r="B396">
        <v>701.147121801146</v>
      </c>
      <c r="C396">
        <v>544.01658802172096</v>
      </c>
      <c r="D396">
        <v>619.62462630870698</v>
      </c>
      <c r="E396">
        <v>657.78191191293797</v>
      </c>
      <c r="F396">
        <v>499.75079135008502</v>
      </c>
      <c r="G396">
        <v>539.02875498893195</v>
      </c>
      <c r="H396">
        <v>376.70180778806798</v>
      </c>
      <c r="I396">
        <v>411.84859819787602</v>
      </c>
      <c r="J396">
        <v>617.29275747966506</v>
      </c>
      <c r="K396">
        <v>441.18743840933303</v>
      </c>
      <c r="L396">
        <v>453.12302826564701</v>
      </c>
      <c r="M396">
        <v>558.859990848704</v>
      </c>
    </row>
    <row r="397" spans="1:13" x14ac:dyDescent="0.45">
      <c r="A397">
        <v>396</v>
      </c>
      <c r="B397">
        <v>701.14712448728994</v>
      </c>
      <c r="C397">
        <v>544.01659155915797</v>
      </c>
      <c r="D397">
        <v>619.62462897086402</v>
      </c>
      <c r="E397">
        <v>657.78191470828199</v>
      </c>
      <c r="F397">
        <v>499.75079410198799</v>
      </c>
      <c r="G397">
        <v>539.02875769443801</v>
      </c>
      <c r="H397">
        <v>376.70180883703</v>
      </c>
      <c r="I397">
        <v>411.84859925300202</v>
      </c>
      <c r="J397">
        <v>617.29275849178998</v>
      </c>
      <c r="K397">
        <v>441.18743927396201</v>
      </c>
      <c r="L397">
        <v>453.12302921924999</v>
      </c>
      <c r="M397">
        <v>558.85999168260298</v>
      </c>
    </row>
    <row r="398" spans="1:13" x14ac:dyDescent="0.45">
      <c r="A398">
        <v>397</v>
      </c>
      <c r="B398">
        <v>701.14712174575595</v>
      </c>
      <c r="C398">
        <v>544.01658794877699</v>
      </c>
      <c r="D398">
        <v>619.62462625381204</v>
      </c>
      <c r="E398">
        <v>657.78191185529704</v>
      </c>
      <c r="F398">
        <v>499.75079129333898</v>
      </c>
      <c r="G398">
        <v>539.02875493314195</v>
      </c>
      <c r="H398">
        <v>376.70180776643701</v>
      </c>
      <c r="I398">
        <v>411.84859817611903</v>
      </c>
      <c r="J398">
        <v>617.29275745879499</v>
      </c>
      <c r="K398">
        <v>441.18743839150397</v>
      </c>
      <c r="L398">
        <v>453.12302824598299</v>
      </c>
      <c r="M398">
        <v>558.85999083150898</v>
      </c>
    </row>
    <row r="399" spans="1:13" x14ac:dyDescent="0.45">
      <c r="A399">
        <v>398</v>
      </c>
      <c r="B399">
        <v>701.14712355705399</v>
      </c>
      <c r="C399">
        <v>544.01659033411102</v>
      </c>
      <c r="D399">
        <v>619.62462804893403</v>
      </c>
      <c r="E399">
        <v>657.78191374022799</v>
      </c>
      <c r="F399">
        <v>499.75079314897903</v>
      </c>
      <c r="G399">
        <v>539.02875675749601</v>
      </c>
      <c r="H399">
        <v>376.70180847376503</v>
      </c>
      <c r="I399">
        <v>411.84859888760201</v>
      </c>
      <c r="J399">
        <v>617.29275814128198</v>
      </c>
      <c r="K399">
        <v>441.18743897453299</v>
      </c>
      <c r="L399">
        <v>453.12302888900803</v>
      </c>
      <c r="M399">
        <v>558.85999139381602</v>
      </c>
    </row>
    <row r="400" spans="1:13" x14ac:dyDescent="0.45">
      <c r="A400">
        <v>399</v>
      </c>
      <c r="B400">
        <v>701.14712116734404</v>
      </c>
      <c r="C400">
        <v>544.01658718705301</v>
      </c>
      <c r="D400">
        <v>619.62462568056503</v>
      </c>
      <c r="E400">
        <v>657.78191125337003</v>
      </c>
      <c r="F400">
        <v>499.750790700766</v>
      </c>
      <c r="G400">
        <v>539.02875435056103</v>
      </c>
      <c r="H400">
        <v>376.70180754056202</v>
      </c>
      <c r="I400">
        <v>411.84859794891599</v>
      </c>
      <c r="J400">
        <v>617.29275724085198</v>
      </c>
      <c r="K400">
        <v>441.187438205322</v>
      </c>
      <c r="L400">
        <v>453.123028040642</v>
      </c>
      <c r="M400">
        <v>558.85999065194403</v>
      </c>
    </row>
    <row r="401" spans="1:13" x14ac:dyDescent="0.45">
      <c r="A401">
        <v>400</v>
      </c>
      <c r="B401">
        <v>701.14712332101897</v>
      </c>
      <c r="C401">
        <v>544.01659002327199</v>
      </c>
      <c r="D401">
        <v>619.62462781500801</v>
      </c>
      <c r="E401">
        <v>657.78191349459905</v>
      </c>
      <c r="F401">
        <v>499.75079290716599</v>
      </c>
      <c r="G401">
        <v>539.02875651976001</v>
      </c>
      <c r="H401">
        <v>376.70180838159098</v>
      </c>
      <c r="I401">
        <v>411.84859879488698</v>
      </c>
      <c r="J401">
        <v>617.29275805234602</v>
      </c>
      <c r="K401">
        <v>441.18743889855699</v>
      </c>
      <c r="L401">
        <v>453.12302880521401</v>
      </c>
      <c r="M401">
        <v>558.85999132053996</v>
      </c>
    </row>
    <row r="402" spans="1:13" x14ac:dyDescent="0.45">
      <c r="A402">
        <v>401</v>
      </c>
      <c r="B402">
        <v>701.14712263564797</v>
      </c>
      <c r="C402">
        <v>544.01658912069297</v>
      </c>
      <c r="D402">
        <v>619.62462713575701</v>
      </c>
      <c r="E402">
        <v>657.78191278136501</v>
      </c>
      <c r="F402">
        <v>499.75079220501601</v>
      </c>
      <c r="G402">
        <v>539.02875582944796</v>
      </c>
      <c r="H402">
        <v>376.701808113948</v>
      </c>
      <c r="I402">
        <v>411.84859852567098</v>
      </c>
      <c r="J402">
        <v>617.29275779410102</v>
      </c>
      <c r="K402">
        <v>441.18743867794598</v>
      </c>
      <c r="L402">
        <v>453.123028561902</v>
      </c>
      <c r="M402">
        <v>558.85999110777095</v>
      </c>
    </row>
    <row r="403" spans="1:13" x14ac:dyDescent="0.45">
      <c r="A403">
        <v>402</v>
      </c>
      <c r="B403">
        <v>701.14712446314297</v>
      </c>
      <c r="C403">
        <v>544.01659152735897</v>
      </c>
      <c r="D403">
        <v>619.62462894693294</v>
      </c>
      <c r="E403">
        <v>657.78191468315401</v>
      </c>
      <c r="F403">
        <v>499.75079407725099</v>
      </c>
      <c r="G403">
        <v>539.02875767011801</v>
      </c>
      <c r="H403">
        <v>376.70180882760098</v>
      </c>
      <c r="I403">
        <v>411.84859924351701</v>
      </c>
      <c r="J403">
        <v>617.29275848269197</v>
      </c>
      <c r="K403">
        <v>441.18743926618902</v>
      </c>
      <c r="L403">
        <v>453.12302921067698</v>
      </c>
      <c r="M403">
        <v>558.85999167510602</v>
      </c>
    </row>
    <row r="404" spans="1:13" x14ac:dyDescent="0.45">
      <c r="A404">
        <v>403</v>
      </c>
      <c r="B404">
        <v>701.14712281551397</v>
      </c>
      <c r="C404">
        <v>544.016589357562</v>
      </c>
      <c r="D404">
        <v>619.62462731401695</v>
      </c>
      <c r="E404">
        <v>657.781912968543</v>
      </c>
      <c r="F404">
        <v>499.75079238928498</v>
      </c>
      <c r="G404">
        <v>539.028756010611</v>
      </c>
      <c r="H404">
        <v>376.70180818418697</v>
      </c>
      <c r="I404">
        <v>411.84859859632297</v>
      </c>
      <c r="J404">
        <v>617.29275786187395</v>
      </c>
      <c r="K404">
        <v>441.18743873584299</v>
      </c>
      <c r="L404">
        <v>453.12302862575598</v>
      </c>
      <c r="M404">
        <v>558.85999116360904</v>
      </c>
    </row>
    <row r="405" spans="1:13" x14ac:dyDescent="0.45">
      <c r="A405">
        <v>404</v>
      </c>
      <c r="B405">
        <v>701.147123213594</v>
      </c>
      <c r="C405">
        <v>544.01658988180202</v>
      </c>
      <c r="D405">
        <v>619.62462770854199</v>
      </c>
      <c r="E405">
        <v>657.78191338280601</v>
      </c>
      <c r="F405">
        <v>499.75079279711099</v>
      </c>
      <c r="G405">
        <v>539.02875641156004</v>
      </c>
      <c r="H405">
        <v>376.70180833964099</v>
      </c>
      <c r="I405">
        <v>411.84859875269001</v>
      </c>
      <c r="J405">
        <v>617.29275801186805</v>
      </c>
      <c r="K405">
        <v>441.18743886397903</v>
      </c>
      <c r="L405">
        <v>453.12302876707702</v>
      </c>
      <c r="M405">
        <v>558.85999128719095</v>
      </c>
    </row>
    <row r="406" spans="1:13" x14ac:dyDescent="0.45">
      <c r="A406">
        <v>405</v>
      </c>
      <c r="B406">
        <v>701.147121573851</v>
      </c>
      <c r="C406">
        <v>544.01658772239102</v>
      </c>
      <c r="D406">
        <v>619.62462608344197</v>
      </c>
      <c r="E406">
        <v>657.78191167640296</v>
      </c>
      <c r="F406">
        <v>499.75079111722499</v>
      </c>
      <c r="G406">
        <v>539.02875475999804</v>
      </c>
      <c r="H406">
        <v>376.70180769930698</v>
      </c>
      <c r="I406">
        <v>411.84859810859399</v>
      </c>
      <c r="J406">
        <v>617.29275739402203</v>
      </c>
      <c r="K406">
        <v>441.187438336171</v>
      </c>
      <c r="L406">
        <v>453.12302818495499</v>
      </c>
      <c r="M406">
        <v>558.85999077814199</v>
      </c>
    </row>
    <row r="407" spans="1:13" x14ac:dyDescent="0.45">
      <c r="A407">
        <v>406</v>
      </c>
      <c r="B407">
        <v>701.14712294442802</v>
      </c>
      <c r="C407">
        <v>544.01658952733203</v>
      </c>
      <c r="D407">
        <v>619.62462744178004</v>
      </c>
      <c r="E407">
        <v>657.78191310269801</v>
      </c>
      <c r="F407">
        <v>499.750792521356</v>
      </c>
      <c r="G407">
        <v>539.02875614045502</v>
      </c>
      <c r="H407">
        <v>376.70180823452898</v>
      </c>
      <c r="I407">
        <v>411.84859864696102</v>
      </c>
      <c r="J407">
        <v>617.29275791044802</v>
      </c>
      <c r="K407">
        <v>441.187438777338</v>
      </c>
      <c r="L407">
        <v>453.12302867152101</v>
      </c>
      <c r="M407">
        <v>558.85999120362999</v>
      </c>
    </row>
    <row r="408" spans="1:13" x14ac:dyDescent="0.45">
      <c r="A408">
        <v>407</v>
      </c>
      <c r="B408">
        <v>701.14712189847205</v>
      </c>
      <c r="C408">
        <v>544.01658814989105</v>
      </c>
      <c r="D408">
        <v>619.62462640516401</v>
      </c>
      <c r="E408">
        <v>657.78191201422101</v>
      </c>
      <c r="F408">
        <v>499.75079144979298</v>
      </c>
      <c r="G408">
        <v>539.02875508695899</v>
      </c>
      <c r="H408">
        <v>376.701807826074</v>
      </c>
      <c r="I408">
        <v>411.848598236106</v>
      </c>
      <c r="J408">
        <v>617.29275751633702</v>
      </c>
      <c r="K408">
        <v>441.18743844066103</v>
      </c>
      <c r="L408">
        <v>453.12302830019797</v>
      </c>
      <c r="M408">
        <v>558.85999087891901</v>
      </c>
    </row>
    <row r="409" spans="1:13" x14ac:dyDescent="0.45">
      <c r="A409">
        <v>408</v>
      </c>
      <c r="B409">
        <v>701.14712340250605</v>
      </c>
      <c r="C409">
        <v>544.01659013058395</v>
      </c>
      <c r="D409">
        <v>619.62462789576705</v>
      </c>
      <c r="E409">
        <v>657.78191357939795</v>
      </c>
      <c r="F409">
        <v>499.75079299064703</v>
      </c>
      <c r="G409">
        <v>539.02875660183497</v>
      </c>
      <c r="H409">
        <v>376.701808413413</v>
      </c>
      <c r="I409">
        <v>411.848598826895</v>
      </c>
      <c r="J409">
        <v>617.29275808304897</v>
      </c>
      <c r="K409">
        <v>441.18743892478602</v>
      </c>
      <c r="L409">
        <v>453.12302883414202</v>
      </c>
      <c r="M409">
        <v>558.85999134583699</v>
      </c>
    </row>
    <row r="410" spans="1:13" x14ac:dyDescent="0.45">
      <c r="A410">
        <v>409</v>
      </c>
      <c r="B410">
        <v>701.147121878554</v>
      </c>
      <c r="C410">
        <v>544.01658812366099</v>
      </c>
      <c r="D410">
        <v>619.62462638542399</v>
      </c>
      <c r="E410">
        <v>657.78191199349305</v>
      </c>
      <c r="F410">
        <v>499.75079142938802</v>
      </c>
      <c r="G410">
        <v>539.02875506689804</v>
      </c>
      <c r="H410">
        <v>376.701807818296</v>
      </c>
      <c r="I410">
        <v>411.84859822828201</v>
      </c>
      <c r="J410">
        <v>617.29275750883198</v>
      </c>
      <c r="K410">
        <v>441.18743843425</v>
      </c>
      <c r="L410">
        <v>453.12302829312699</v>
      </c>
      <c r="M410">
        <v>558.85999087273501</v>
      </c>
    </row>
    <row r="411" spans="1:13" x14ac:dyDescent="0.45">
      <c r="A411">
        <v>410</v>
      </c>
      <c r="B411">
        <v>701.14712423493995</v>
      </c>
      <c r="C411">
        <v>544.01659122683304</v>
      </c>
      <c r="D411">
        <v>619.62462872076696</v>
      </c>
      <c r="E411">
        <v>657.78191444567301</v>
      </c>
      <c r="F411">
        <v>499.75079384345997</v>
      </c>
      <c r="G411">
        <v>539.02875744026903</v>
      </c>
      <c r="H411">
        <v>376.701808738485</v>
      </c>
      <c r="I411">
        <v>411.84859915387801</v>
      </c>
      <c r="J411">
        <v>617.29275839670595</v>
      </c>
      <c r="K411">
        <v>441.18743919273402</v>
      </c>
      <c r="L411">
        <v>453.123029129663</v>
      </c>
      <c r="M411">
        <v>558.85999160426195</v>
      </c>
    </row>
    <row r="412" spans="1:13" x14ac:dyDescent="0.45">
      <c r="A412">
        <v>411</v>
      </c>
      <c r="B412">
        <v>701.14712286788802</v>
      </c>
      <c r="C412">
        <v>544.01658942653398</v>
      </c>
      <c r="D412">
        <v>619.62462736592295</v>
      </c>
      <c r="E412">
        <v>657.78191302304595</v>
      </c>
      <c r="F412">
        <v>499.75079244294102</v>
      </c>
      <c r="G412">
        <v>539.02875606336204</v>
      </c>
      <c r="H412">
        <v>376.70180820463901</v>
      </c>
      <c r="I412">
        <v>411.848598616895</v>
      </c>
      <c r="J412">
        <v>617.29275788160805</v>
      </c>
      <c r="K412">
        <v>441.18743875270098</v>
      </c>
      <c r="L412">
        <v>453.12302864434901</v>
      </c>
      <c r="M412">
        <v>558.85999117986796</v>
      </c>
    </row>
    <row r="413" spans="1:13" x14ac:dyDescent="0.45">
      <c r="A413">
        <v>412</v>
      </c>
      <c r="B413">
        <v>701.14712234109095</v>
      </c>
      <c r="C413">
        <v>544.01658873278598</v>
      </c>
      <c r="D413">
        <v>619.62462684383104</v>
      </c>
      <c r="E413">
        <v>657.78191247483403</v>
      </c>
      <c r="F413">
        <v>499.750791903248</v>
      </c>
      <c r="G413">
        <v>539.02875553276897</v>
      </c>
      <c r="H413">
        <v>376.70180799892103</v>
      </c>
      <c r="I413">
        <v>411.84859840996802</v>
      </c>
      <c r="J413">
        <v>617.29275768311402</v>
      </c>
      <c r="K413">
        <v>441.18743858313297</v>
      </c>
      <c r="L413">
        <v>453.123028457332</v>
      </c>
      <c r="M413">
        <v>558.85999101632694</v>
      </c>
    </row>
    <row r="414" spans="1:13" x14ac:dyDescent="0.45">
      <c r="A414">
        <v>413</v>
      </c>
      <c r="B414">
        <v>701.14712316372299</v>
      </c>
      <c r="C414">
        <v>544.01658981612604</v>
      </c>
      <c r="D414">
        <v>619.62462765911596</v>
      </c>
      <c r="E414">
        <v>657.78191333090797</v>
      </c>
      <c r="F414">
        <v>499.75079274601899</v>
      </c>
      <c r="G414">
        <v>539.02875636133001</v>
      </c>
      <c r="H414">
        <v>376.70180832016598</v>
      </c>
      <c r="I414">
        <v>411.8485987331</v>
      </c>
      <c r="J414">
        <v>617.29275799307698</v>
      </c>
      <c r="K414">
        <v>441.18743884792599</v>
      </c>
      <c r="L414">
        <v>453.12302874937302</v>
      </c>
      <c r="M414">
        <v>558.85999127170896</v>
      </c>
    </row>
    <row r="415" spans="1:13" x14ac:dyDescent="0.45">
      <c r="A415">
        <v>414</v>
      </c>
      <c r="B415">
        <v>701.14712174248996</v>
      </c>
      <c r="C415">
        <v>544.01658794447405</v>
      </c>
      <c r="D415">
        <v>619.62462625057401</v>
      </c>
      <c r="E415">
        <v>657.78191185189701</v>
      </c>
      <c r="F415">
        <v>499.75079128999198</v>
      </c>
      <c r="G415">
        <v>539.02875492985197</v>
      </c>
      <c r="H415">
        <v>376.70180776516202</v>
      </c>
      <c r="I415">
        <v>411.84859817483499</v>
      </c>
      <c r="J415">
        <v>617.29275745756399</v>
      </c>
      <c r="K415">
        <v>441.187438390453</v>
      </c>
      <c r="L415">
        <v>453.12302824482299</v>
      </c>
      <c r="M415">
        <v>558.85999083049501</v>
      </c>
    </row>
    <row r="416" spans="1:13" x14ac:dyDescent="0.45">
      <c r="A416">
        <v>415</v>
      </c>
      <c r="B416">
        <v>701.14712200753104</v>
      </c>
      <c r="C416">
        <v>544.016588293513</v>
      </c>
      <c r="D416">
        <v>619.62462651324904</v>
      </c>
      <c r="E416">
        <v>657.78191212771299</v>
      </c>
      <c r="F416">
        <v>499.75079156152202</v>
      </c>
      <c r="G416">
        <v>539.02875519680401</v>
      </c>
      <c r="H416">
        <v>376.701807868662</v>
      </c>
      <c r="I416">
        <v>411.848598278944</v>
      </c>
      <c r="J416">
        <v>617.29275755743004</v>
      </c>
      <c r="K416">
        <v>441.18743847576502</v>
      </c>
      <c r="L416">
        <v>453.12302833891499</v>
      </c>
      <c r="M416">
        <v>558.85999091277495</v>
      </c>
    </row>
    <row r="417" spans="1:13" x14ac:dyDescent="0.45">
      <c r="A417">
        <v>416</v>
      </c>
      <c r="B417">
        <v>701.14712286779695</v>
      </c>
      <c r="C417">
        <v>544.01658942641495</v>
      </c>
      <c r="D417">
        <v>619.62462736583302</v>
      </c>
      <c r="E417">
        <v>657.78191302295204</v>
      </c>
      <c r="F417">
        <v>499.75079244284802</v>
      </c>
      <c r="G417">
        <v>539.02875606327098</v>
      </c>
      <c r="H417">
        <v>376.70180820460399</v>
      </c>
      <c r="I417">
        <v>411.84859861685999</v>
      </c>
      <c r="J417">
        <v>617.29275788157395</v>
      </c>
      <c r="K417">
        <v>441.18743875267199</v>
      </c>
      <c r="L417">
        <v>453.12302864431598</v>
      </c>
      <c r="M417">
        <v>558.85999117983999</v>
      </c>
    </row>
    <row r="418" spans="1:13" x14ac:dyDescent="0.45">
      <c r="A418">
        <v>417</v>
      </c>
      <c r="B418">
        <v>701.14712270000803</v>
      </c>
      <c r="C418">
        <v>544.01658920545003</v>
      </c>
      <c r="D418">
        <v>619.62462719954203</v>
      </c>
      <c r="E418">
        <v>657.78191284834099</v>
      </c>
      <c r="F418">
        <v>499.75079227095199</v>
      </c>
      <c r="G418">
        <v>539.02875589427299</v>
      </c>
      <c r="H418">
        <v>376.70180813908098</v>
      </c>
      <c r="I418">
        <v>411.84859855095198</v>
      </c>
      <c r="J418">
        <v>617.29275781835202</v>
      </c>
      <c r="K418">
        <v>441.18743869866302</v>
      </c>
      <c r="L418">
        <v>453.12302858474999</v>
      </c>
      <c r="M418">
        <v>558.85999112775096</v>
      </c>
    </row>
    <row r="419" spans="1:13" x14ac:dyDescent="0.45">
      <c r="A419">
        <v>418</v>
      </c>
      <c r="B419">
        <v>701.14712385340397</v>
      </c>
      <c r="C419">
        <v>544.01659072437997</v>
      </c>
      <c r="D419">
        <v>619.62462834263795</v>
      </c>
      <c r="E419">
        <v>657.78191404862605</v>
      </c>
      <c r="F419">
        <v>499.75079345258399</v>
      </c>
      <c r="G419">
        <v>539.02875705598206</v>
      </c>
      <c r="H419">
        <v>376.70180858949197</v>
      </c>
      <c r="I419">
        <v>411.84859900400897</v>
      </c>
      <c r="J419">
        <v>617.29275825294496</v>
      </c>
      <c r="K419">
        <v>441.18743906992302</v>
      </c>
      <c r="L419">
        <v>453.12302899421502</v>
      </c>
      <c r="M419">
        <v>558.85999148581595</v>
      </c>
    </row>
    <row r="420" spans="1:13" x14ac:dyDescent="0.45">
      <c r="A420">
        <v>419</v>
      </c>
      <c r="B420">
        <v>701.14712139138999</v>
      </c>
      <c r="C420">
        <v>544.016587482104</v>
      </c>
      <c r="D420">
        <v>619.62462590260998</v>
      </c>
      <c r="E420">
        <v>657.781911486524</v>
      </c>
      <c r="F420">
        <v>499.750790930297</v>
      </c>
      <c r="G420">
        <v>539.02875457622099</v>
      </c>
      <c r="H420">
        <v>376.70180762805398</v>
      </c>
      <c r="I420">
        <v>411.848598036922</v>
      </c>
      <c r="J420">
        <v>617.29275732527105</v>
      </c>
      <c r="K420">
        <v>441.18743827743901</v>
      </c>
      <c r="L420">
        <v>453.12302812017998</v>
      </c>
      <c r="M420">
        <v>558.85999072149798</v>
      </c>
    </row>
    <row r="421" spans="1:13" x14ac:dyDescent="0.45">
      <c r="A421">
        <v>420</v>
      </c>
      <c r="B421">
        <v>701.14712249283298</v>
      </c>
      <c r="C421">
        <v>544.01658893261697</v>
      </c>
      <c r="D421">
        <v>619.62462699421803</v>
      </c>
      <c r="E421">
        <v>657.78191263274402</v>
      </c>
      <c r="F421">
        <v>499.75079205870497</v>
      </c>
      <c r="G421">
        <v>539.02875568560501</v>
      </c>
      <c r="H421">
        <v>376.70180805817802</v>
      </c>
      <c r="I421">
        <v>411.84859846957301</v>
      </c>
      <c r="J421">
        <v>617.29275774028895</v>
      </c>
      <c r="K421">
        <v>441.18743863197699</v>
      </c>
      <c r="L421">
        <v>453.12302851120103</v>
      </c>
      <c r="M421">
        <v>558.85999106343502</v>
      </c>
    </row>
    <row r="422" spans="1:13" x14ac:dyDescent="0.45">
      <c r="A422">
        <v>421</v>
      </c>
      <c r="B422">
        <v>701.147123954991</v>
      </c>
      <c r="C422">
        <v>544.016590858163</v>
      </c>
      <c r="D422">
        <v>619.62462844331799</v>
      </c>
      <c r="E422">
        <v>657.78191415434299</v>
      </c>
      <c r="F422">
        <v>499.75079355665798</v>
      </c>
      <c r="G422">
        <v>539.02875715830203</v>
      </c>
      <c r="H422">
        <v>376.701808629163</v>
      </c>
      <c r="I422">
        <v>411.848599043913</v>
      </c>
      <c r="J422">
        <v>617.29275829122298</v>
      </c>
      <c r="K422">
        <v>441.18743910262299</v>
      </c>
      <c r="L422">
        <v>453.12302903027899</v>
      </c>
      <c r="M422">
        <v>558.85999151735302</v>
      </c>
    </row>
    <row r="423" spans="1:13" x14ac:dyDescent="0.45">
      <c r="A423">
        <v>422</v>
      </c>
      <c r="B423">
        <v>701.14712210095797</v>
      </c>
      <c r="C423">
        <v>544.01658841654898</v>
      </c>
      <c r="D423">
        <v>619.62462660584197</v>
      </c>
      <c r="E423">
        <v>657.78191222493797</v>
      </c>
      <c r="F423">
        <v>499.75079165723599</v>
      </c>
      <c r="G423">
        <v>539.028755290905</v>
      </c>
      <c r="H423">
        <v>376.70180790514701</v>
      </c>
      <c r="I423">
        <v>411.84859831564302</v>
      </c>
      <c r="J423">
        <v>617.29275759263305</v>
      </c>
      <c r="K423">
        <v>441.18743850583797</v>
      </c>
      <c r="L423">
        <v>453.12302837208301</v>
      </c>
      <c r="M423">
        <v>558.85999094177896</v>
      </c>
    </row>
    <row r="424" spans="1:13" x14ac:dyDescent="0.45">
      <c r="A424">
        <v>423</v>
      </c>
      <c r="B424">
        <v>701.14712522677905</v>
      </c>
      <c r="C424">
        <v>544.01659253300704</v>
      </c>
      <c r="D424">
        <v>619.62462970374997</v>
      </c>
      <c r="E424">
        <v>657.78191547783399</v>
      </c>
      <c r="F424">
        <v>499.75079485958099</v>
      </c>
      <c r="G424">
        <v>539.02875843925801</v>
      </c>
      <c r="H424">
        <v>376.70180912580798</v>
      </c>
      <c r="I424">
        <v>411.84859954347598</v>
      </c>
      <c r="J424">
        <v>617.29275877042596</v>
      </c>
      <c r="K424">
        <v>441.18743951199201</v>
      </c>
      <c r="L424">
        <v>453.12302948177398</v>
      </c>
      <c r="M424">
        <v>558.85999191217297</v>
      </c>
    </row>
    <row r="425" spans="1:13" x14ac:dyDescent="0.45">
      <c r="A425">
        <v>424</v>
      </c>
      <c r="B425">
        <v>701.14712371055305</v>
      </c>
      <c r="C425">
        <v>544.01659053625701</v>
      </c>
      <c r="D425">
        <v>619.62462820106305</v>
      </c>
      <c r="E425">
        <v>657.781913899968</v>
      </c>
      <c r="F425">
        <v>499.75079330623601</v>
      </c>
      <c r="G425">
        <v>539.02875691210204</v>
      </c>
      <c r="H425">
        <v>376.701808533708</v>
      </c>
      <c r="I425">
        <v>411.84859894789702</v>
      </c>
      <c r="J425">
        <v>617.29275819912004</v>
      </c>
      <c r="K425">
        <v>441.18743902394198</v>
      </c>
      <c r="L425">
        <v>453.12302894350199</v>
      </c>
      <c r="M425">
        <v>558.85999144146899</v>
      </c>
    </row>
    <row r="426" spans="1:13" x14ac:dyDescent="0.45">
      <c r="A426">
        <v>425</v>
      </c>
      <c r="B426">
        <v>701.14712281339598</v>
      </c>
      <c r="C426">
        <v>544.01658935477303</v>
      </c>
      <c r="D426">
        <v>619.62462731191795</v>
      </c>
      <c r="E426">
        <v>657.78191296633895</v>
      </c>
      <c r="F426">
        <v>499.75079238711601</v>
      </c>
      <c r="G426">
        <v>539.02875600847801</v>
      </c>
      <c r="H426">
        <v>376.70180818336001</v>
      </c>
      <c r="I426">
        <v>411.84859859549101</v>
      </c>
      <c r="J426">
        <v>617.29275786107598</v>
      </c>
      <c r="K426">
        <v>441.18743873516098</v>
      </c>
      <c r="L426">
        <v>453.123028625004</v>
      </c>
      <c r="M426">
        <v>558.85999116295204</v>
      </c>
    </row>
    <row r="427" spans="1:13" x14ac:dyDescent="0.45">
      <c r="A427">
        <v>426</v>
      </c>
      <c r="B427">
        <v>701.14712325256505</v>
      </c>
      <c r="C427">
        <v>544.01658993312299</v>
      </c>
      <c r="D427">
        <v>619.62462774716403</v>
      </c>
      <c r="E427">
        <v>657.78191342336095</v>
      </c>
      <c r="F427">
        <v>499.75079283703502</v>
      </c>
      <c r="G427">
        <v>539.02875645081201</v>
      </c>
      <c r="H427">
        <v>376.701808354859</v>
      </c>
      <c r="I427">
        <v>411.848598767998</v>
      </c>
      <c r="J427">
        <v>617.29275802655195</v>
      </c>
      <c r="K427">
        <v>441.18743887652198</v>
      </c>
      <c r="L427">
        <v>453.12302878091202</v>
      </c>
      <c r="M427">
        <v>558.85999129928905</v>
      </c>
    </row>
    <row r="428" spans="1:13" x14ac:dyDescent="0.45">
      <c r="A428">
        <v>427</v>
      </c>
      <c r="B428">
        <v>701.14712272703696</v>
      </c>
      <c r="C428">
        <v>544.01658924104504</v>
      </c>
      <c r="D428">
        <v>619.62462722632995</v>
      </c>
      <c r="E428">
        <v>657.78191287646905</v>
      </c>
      <c r="F428">
        <v>499.75079229864201</v>
      </c>
      <c r="G428">
        <v>539.02875592149599</v>
      </c>
      <c r="H428">
        <v>376.70180814963601</v>
      </c>
      <c r="I428">
        <v>411.84859856156902</v>
      </c>
      <c r="J428">
        <v>617.29275782853597</v>
      </c>
      <c r="K428">
        <v>441.18743870736301</v>
      </c>
      <c r="L428">
        <v>453.12302859434499</v>
      </c>
      <c r="M428">
        <v>558.85999113614196</v>
      </c>
    </row>
    <row r="429" spans="1:13" x14ac:dyDescent="0.45">
      <c r="A429">
        <v>428</v>
      </c>
      <c r="B429">
        <v>701.14712378980403</v>
      </c>
      <c r="C429">
        <v>544.01659064062403</v>
      </c>
      <c r="D429">
        <v>619.62462827960599</v>
      </c>
      <c r="E429">
        <v>657.78191398244098</v>
      </c>
      <c r="F429">
        <v>499.750793387427</v>
      </c>
      <c r="G429">
        <v>539.02875699192396</v>
      </c>
      <c r="H429">
        <v>376.70180856465601</v>
      </c>
      <c r="I429">
        <v>411.84859897902697</v>
      </c>
      <c r="J429">
        <v>617.29275822898103</v>
      </c>
      <c r="K429">
        <v>441.187439049452</v>
      </c>
      <c r="L429">
        <v>453.12302897163602</v>
      </c>
      <c r="M429">
        <v>558.85999146607196</v>
      </c>
    </row>
    <row r="430" spans="1:13" x14ac:dyDescent="0.45">
      <c r="A430">
        <v>429</v>
      </c>
      <c r="B430">
        <v>701.14712287969996</v>
      </c>
      <c r="C430">
        <v>544.01658944208998</v>
      </c>
      <c r="D430">
        <v>619.62462737762996</v>
      </c>
      <c r="E430">
        <v>657.78191303533902</v>
      </c>
      <c r="F430">
        <v>499.75079245504298</v>
      </c>
      <c r="G430">
        <v>539.02875607526005</v>
      </c>
      <c r="H430">
        <v>376.70180820925202</v>
      </c>
      <c r="I430">
        <v>411.84859862153502</v>
      </c>
      <c r="J430">
        <v>617.29275788605901</v>
      </c>
      <c r="K430">
        <v>441.18743875650301</v>
      </c>
      <c r="L430">
        <v>453.123028648542</v>
      </c>
      <c r="M430">
        <v>558.85999118353504</v>
      </c>
    </row>
    <row r="431" spans="1:13" x14ac:dyDescent="0.45">
      <c r="A431">
        <v>430</v>
      </c>
      <c r="B431">
        <v>701.147122387369</v>
      </c>
      <c r="C431">
        <v>544.01658879372906</v>
      </c>
      <c r="D431">
        <v>619.62462688969504</v>
      </c>
      <c r="E431">
        <v>657.781912522992</v>
      </c>
      <c r="F431">
        <v>499.75079195065899</v>
      </c>
      <c r="G431">
        <v>539.02875557938</v>
      </c>
      <c r="H431">
        <v>376.70180801699303</v>
      </c>
      <c r="I431">
        <v>411.84859842814598</v>
      </c>
      <c r="J431">
        <v>617.29275770055096</v>
      </c>
      <c r="K431">
        <v>441.18743859802902</v>
      </c>
      <c r="L431">
        <v>453.123028473761</v>
      </c>
      <c r="M431">
        <v>558.859991030694</v>
      </c>
    </row>
    <row r="432" spans="1:13" x14ac:dyDescent="0.45">
      <c r="A432">
        <v>431</v>
      </c>
      <c r="B432">
        <v>701.147123306808</v>
      </c>
      <c r="C432">
        <v>544.016590004558</v>
      </c>
      <c r="D432">
        <v>619.62462780092403</v>
      </c>
      <c r="E432">
        <v>657.78191347980999</v>
      </c>
      <c r="F432">
        <v>499.75079289260702</v>
      </c>
      <c r="G432">
        <v>539.02875650544695</v>
      </c>
      <c r="H432">
        <v>376.70180837604198</v>
      </c>
      <c r="I432">
        <v>411.84859878930502</v>
      </c>
      <c r="J432">
        <v>617.29275804699103</v>
      </c>
      <c r="K432">
        <v>441.18743889398303</v>
      </c>
      <c r="L432">
        <v>453.12302880016898</v>
      </c>
      <c r="M432">
        <v>558.85999131612903</v>
      </c>
    </row>
    <row r="433" spans="1:13" x14ac:dyDescent="0.45">
      <c r="A433">
        <v>432</v>
      </c>
      <c r="B433">
        <v>701.14712214117799</v>
      </c>
      <c r="C433">
        <v>544.016588469515</v>
      </c>
      <c r="D433">
        <v>619.62462664570296</v>
      </c>
      <c r="E433">
        <v>657.78191226679303</v>
      </c>
      <c r="F433">
        <v>499.75079169844099</v>
      </c>
      <c r="G433">
        <v>539.028755331414</v>
      </c>
      <c r="H433">
        <v>376.70180792085301</v>
      </c>
      <c r="I433">
        <v>411.848598331441</v>
      </c>
      <c r="J433">
        <v>617.29275760778796</v>
      </c>
      <c r="K433">
        <v>441.18743851878401</v>
      </c>
      <c r="L433">
        <v>453.123028386361</v>
      </c>
      <c r="M433">
        <v>558.85999095426496</v>
      </c>
    </row>
    <row r="434" spans="1:13" x14ac:dyDescent="0.45">
      <c r="A434">
        <v>433</v>
      </c>
      <c r="B434">
        <v>701.14712443440305</v>
      </c>
      <c r="C434">
        <v>544.01659148951103</v>
      </c>
      <c r="D434">
        <v>619.62462891844905</v>
      </c>
      <c r="E434">
        <v>657.78191465324505</v>
      </c>
      <c r="F434">
        <v>499.75079404780701</v>
      </c>
      <c r="G434">
        <v>539.02875764117005</v>
      </c>
      <c r="H434">
        <v>376.70180881637799</v>
      </c>
      <c r="I434">
        <v>411.84859923222803</v>
      </c>
      <c r="J434">
        <v>617.29275847186295</v>
      </c>
      <c r="K434">
        <v>441.18743925693798</v>
      </c>
      <c r="L434">
        <v>453.12302920047398</v>
      </c>
      <c r="M434">
        <v>558.85999166618399</v>
      </c>
    </row>
    <row r="435" spans="1:13" x14ac:dyDescent="0.45">
      <c r="A435">
        <v>434</v>
      </c>
      <c r="B435">
        <v>701.14712279430705</v>
      </c>
      <c r="C435">
        <v>544.01658932963505</v>
      </c>
      <c r="D435">
        <v>619.624627293</v>
      </c>
      <c r="E435">
        <v>657.78191294647399</v>
      </c>
      <c r="F435">
        <v>499.75079236756</v>
      </c>
      <c r="G435">
        <v>539.02875598925198</v>
      </c>
      <c r="H435">
        <v>376.70180817590602</v>
      </c>
      <c r="I435">
        <v>411.84859858799302</v>
      </c>
      <c r="J435">
        <v>617.29275785388302</v>
      </c>
      <c r="K435">
        <v>441.187438729017</v>
      </c>
      <c r="L435">
        <v>453.12302861822701</v>
      </c>
      <c r="M435">
        <v>558.859991157026</v>
      </c>
    </row>
    <row r="436" spans="1:13" x14ac:dyDescent="0.45">
      <c r="A436">
        <v>435</v>
      </c>
      <c r="B436">
        <v>701.14712290810905</v>
      </c>
      <c r="C436">
        <v>544.01658947950295</v>
      </c>
      <c r="D436">
        <v>619.62462740578496</v>
      </c>
      <c r="E436">
        <v>657.78191306490203</v>
      </c>
      <c r="F436">
        <v>499.75079248414698</v>
      </c>
      <c r="G436">
        <v>539.028756103874</v>
      </c>
      <c r="H436">
        <v>376.70180822034598</v>
      </c>
      <c r="I436">
        <v>411.84859863269497</v>
      </c>
      <c r="J436">
        <v>617.29275789676296</v>
      </c>
      <c r="K436">
        <v>441.18743876564798</v>
      </c>
      <c r="L436">
        <v>453.12302865862802</v>
      </c>
      <c r="M436">
        <v>558.85999119235498</v>
      </c>
    </row>
    <row r="437" spans="1:13" x14ac:dyDescent="0.45">
      <c r="A437">
        <v>436</v>
      </c>
      <c r="B437">
        <v>701.14712158828002</v>
      </c>
      <c r="C437">
        <v>544.01658774139298</v>
      </c>
      <c r="D437">
        <v>619.62462609774195</v>
      </c>
      <c r="E437">
        <v>657.78191169141905</v>
      </c>
      <c r="F437">
        <v>499.75079113200701</v>
      </c>
      <c r="G437">
        <v>539.02875477453097</v>
      </c>
      <c r="H437">
        <v>376.70180770494102</v>
      </c>
      <c r="I437">
        <v>411.84859811426099</v>
      </c>
      <c r="J437">
        <v>617.29275739945797</v>
      </c>
      <c r="K437">
        <v>441.18743834081499</v>
      </c>
      <c r="L437">
        <v>453.12302819007698</v>
      </c>
      <c r="M437">
        <v>558.85999078262103</v>
      </c>
    </row>
    <row r="438" spans="1:13" x14ac:dyDescent="0.45">
      <c r="A438">
        <v>437</v>
      </c>
      <c r="B438">
        <v>701.14712494219896</v>
      </c>
      <c r="C438">
        <v>544.01659215823702</v>
      </c>
      <c r="D438">
        <v>619.62462942171101</v>
      </c>
      <c r="E438">
        <v>657.78191518168398</v>
      </c>
      <c r="F438">
        <v>499.750794568034</v>
      </c>
      <c r="G438">
        <v>539.02875815262598</v>
      </c>
      <c r="H438">
        <v>376.70180901467597</v>
      </c>
      <c r="I438">
        <v>411.84859943169101</v>
      </c>
      <c r="J438">
        <v>617.29275866319801</v>
      </c>
      <c r="K438">
        <v>441.18743942038998</v>
      </c>
      <c r="L438">
        <v>453.123029380746</v>
      </c>
      <c r="M438">
        <v>558.85999182382602</v>
      </c>
    </row>
    <row r="439" spans="1:13" x14ac:dyDescent="0.45">
      <c r="A439">
        <v>438</v>
      </c>
      <c r="B439">
        <v>701.14712423714002</v>
      </c>
      <c r="C439">
        <v>544.01659122973103</v>
      </c>
      <c r="D439">
        <v>619.62462872294805</v>
      </c>
      <c r="E439">
        <v>657.781914447963</v>
      </c>
      <c r="F439">
        <v>499.75079384571501</v>
      </c>
      <c r="G439">
        <v>539.02875744248502</v>
      </c>
      <c r="H439">
        <v>376.70180873934498</v>
      </c>
      <c r="I439">
        <v>411.84859915474198</v>
      </c>
      <c r="J439">
        <v>617.29275839753495</v>
      </c>
      <c r="K439">
        <v>441.187439193442</v>
      </c>
      <c r="L439">
        <v>453.12302913044402</v>
      </c>
      <c r="M439">
        <v>558.85999160494498</v>
      </c>
    </row>
    <row r="440" spans="1:13" x14ac:dyDescent="0.45">
      <c r="A440">
        <v>439</v>
      </c>
      <c r="B440">
        <v>701.14712191273304</v>
      </c>
      <c r="C440">
        <v>544.01658816867098</v>
      </c>
      <c r="D440">
        <v>619.62462641929699</v>
      </c>
      <c r="E440">
        <v>657.781912029061</v>
      </c>
      <c r="F440">
        <v>499.75079146440299</v>
      </c>
      <c r="G440">
        <v>539.02875510132196</v>
      </c>
      <c r="H440">
        <v>376.70180783164301</v>
      </c>
      <c r="I440">
        <v>411.84859824170701</v>
      </c>
      <c r="J440">
        <v>617.29275752170997</v>
      </c>
      <c r="K440">
        <v>441.18743844525102</v>
      </c>
      <c r="L440">
        <v>453.12302830526102</v>
      </c>
      <c r="M440">
        <v>558.85999088334597</v>
      </c>
    </row>
    <row r="441" spans="1:13" x14ac:dyDescent="0.45">
      <c r="A441">
        <v>440</v>
      </c>
      <c r="B441">
        <v>701.14712380115805</v>
      </c>
      <c r="C441">
        <v>544.01659065557703</v>
      </c>
      <c r="D441">
        <v>619.62462829085905</v>
      </c>
      <c r="E441">
        <v>657.78191399425702</v>
      </c>
      <c r="F441">
        <v>499.75079339905898</v>
      </c>
      <c r="G441">
        <v>539.02875700336006</v>
      </c>
      <c r="H441">
        <v>376.70180856909002</v>
      </c>
      <c r="I441">
        <v>411.84859898348702</v>
      </c>
      <c r="J441">
        <v>617.29275823325895</v>
      </c>
      <c r="K441">
        <v>441.187439053106</v>
      </c>
      <c r="L441">
        <v>453.12302897566701</v>
      </c>
      <c r="M441">
        <v>558.85999146959705</v>
      </c>
    </row>
    <row r="442" spans="1:13" x14ac:dyDescent="0.45">
      <c r="A442">
        <v>441</v>
      </c>
      <c r="B442">
        <v>701.14712161625505</v>
      </c>
      <c r="C442">
        <v>544.016587778234</v>
      </c>
      <c r="D442">
        <v>619.62462612546699</v>
      </c>
      <c r="E442">
        <v>657.78191172053096</v>
      </c>
      <c r="F442">
        <v>499.75079116066701</v>
      </c>
      <c r="G442">
        <v>539.02875480270802</v>
      </c>
      <c r="H442">
        <v>376.70180771586598</v>
      </c>
      <c r="I442">
        <v>411.84859812525002</v>
      </c>
      <c r="J442">
        <v>617.29275740999901</v>
      </c>
      <c r="K442">
        <v>441.18743834982001</v>
      </c>
      <c r="L442">
        <v>453.123028200009</v>
      </c>
      <c r="M442">
        <v>558.85999079130602</v>
      </c>
    </row>
    <row r="443" spans="1:13" x14ac:dyDescent="0.45">
      <c r="A443">
        <v>442</v>
      </c>
      <c r="B443">
        <v>701.14712289528404</v>
      </c>
      <c r="C443">
        <v>544.01658946261296</v>
      </c>
      <c r="D443">
        <v>619.62462739307398</v>
      </c>
      <c r="E443">
        <v>657.78191305155599</v>
      </c>
      <c r="F443">
        <v>499.75079247100803</v>
      </c>
      <c r="G443">
        <v>539.02875609095599</v>
      </c>
      <c r="H443">
        <v>376.70180821533802</v>
      </c>
      <c r="I443">
        <v>411.848598627657</v>
      </c>
      <c r="J443">
        <v>617.29275789193105</v>
      </c>
      <c r="K443">
        <v>441.18743876151899</v>
      </c>
      <c r="L443">
        <v>453.12302865407497</v>
      </c>
      <c r="M443">
        <v>558.85999118837299</v>
      </c>
    </row>
    <row r="444" spans="1:13" x14ac:dyDescent="0.45">
      <c r="A444">
        <v>443</v>
      </c>
      <c r="B444">
        <v>701.14712222564503</v>
      </c>
      <c r="C444">
        <v>544.016588580752</v>
      </c>
      <c r="D444">
        <v>619.62462672941604</v>
      </c>
      <c r="E444">
        <v>657.78191235469399</v>
      </c>
      <c r="F444">
        <v>499.750791784976</v>
      </c>
      <c r="G444">
        <v>539.02875541649098</v>
      </c>
      <c r="H444">
        <v>376.701807953838</v>
      </c>
      <c r="I444">
        <v>411.84859836462101</v>
      </c>
      <c r="J444">
        <v>617.29275763961402</v>
      </c>
      <c r="K444">
        <v>441.18743854597301</v>
      </c>
      <c r="L444">
        <v>453.12302841634698</v>
      </c>
      <c r="M444">
        <v>558.85999098048796</v>
      </c>
    </row>
    <row r="445" spans="1:13" x14ac:dyDescent="0.45">
      <c r="A445">
        <v>444</v>
      </c>
      <c r="B445">
        <v>701.14712356462906</v>
      </c>
      <c r="C445">
        <v>544.01659034408794</v>
      </c>
      <c r="D445">
        <v>619.62462805644304</v>
      </c>
      <c r="E445">
        <v>657.78191374811195</v>
      </c>
      <c r="F445">
        <v>499.75079315673997</v>
      </c>
      <c r="G445">
        <v>539.02875676512701</v>
      </c>
      <c r="H445">
        <v>376.70180847672299</v>
      </c>
      <c r="I445">
        <v>411.84859889057799</v>
      </c>
      <c r="J445">
        <v>617.292758144137</v>
      </c>
      <c r="K445">
        <v>441.18743897697101</v>
      </c>
      <c r="L445">
        <v>453.12302889169803</v>
      </c>
      <c r="M445">
        <v>558.85999139616797</v>
      </c>
    </row>
    <row r="446" spans="1:13" x14ac:dyDescent="0.45">
      <c r="A446">
        <v>445</v>
      </c>
      <c r="B446">
        <v>701.14712235301397</v>
      </c>
      <c r="C446">
        <v>544.01658874848704</v>
      </c>
      <c r="D446">
        <v>619.62462685564697</v>
      </c>
      <c r="E446">
        <v>657.78191248724102</v>
      </c>
      <c r="F446">
        <v>499.75079191546303</v>
      </c>
      <c r="G446">
        <v>539.02875554477703</v>
      </c>
      <c r="H446">
        <v>376.70180800357701</v>
      </c>
      <c r="I446">
        <v>411.84859841465101</v>
      </c>
      <c r="J446">
        <v>617.29275768760601</v>
      </c>
      <c r="K446">
        <v>441.18743858697098</v>
      </c>
      <c r="L446">
        <v>453.12302846156399</v>
      </c>
      <c r="M446">
        <v>558.85999102002904</v>
      </c>
    </row>
    <row r="447" spans="1:13" x14ac:dyDescent="0.45">
      <c r="A447">
        <v>446</v>
      </c>
      <c r="B447">
        <v>701.14712318363604</v>
      </c>
      <c r="C447">
        <v>544.01658984234996</v>
      </c>
      <c r="D447">
        <v>619.62462767885097</v>
      </c>
      <c r="E447">
        <v>657.78191335163001</v>
      </c>
      <c r="F447">
        <v>499.75079276641998</v>
      </c>
      <c r="G447">
        <v>539.02875638138698</v>
      </c>
      <c r="H447">
        <v>376.70180832794199</v>
      </c>
      <c r="I447">
        <v>411.848598740922</v>
      </c>
      <c r="J447">
        <v>617.29275800057997</v>
      </c>
      <c r="K447">
        <v>441.18743885433599</v>
      </c>
      <c r="L447">
        <v>453.12302875644201</v>
      </c>
      <c r="M447">
        <v>558.85999127789</v>
      </c>
    </row>
    <row r="448" spans="1:13" x14ac:dyDescent="0.45">
      <c r="A448">
        <v>447</v>
      </c>
      <c r="B448">
        <v>701.14712109756499</v>
      </c>
      <c r="C448">
        <v>544.01658709516096</v>
      </c>
      <c r="D448">
        <v>619.62462561140899</v>
      </c>
      <c r="E448">
        <v>657.78191118075404</v>
      </c>
      <c r="F448">
        <v>499.75079062927898</v>
      </c>
      <c r="G448">
        <v>539.02875428027903</v>
      </c>
      <c r="H448">
        <v>376.70180751331299</v>
      </c>
      <c r="I448">
        <v>411.84859792150701</v>
      </c>
      <c r="J448">
        <v>617.29275721455997</v>
      </c>
      <c r="K448">
        <v>441.187438182861</v>
      </c>
      <c r="L448">
        <v>453.12302801586998</v>
      </c>
      <c r="M448">
        <v>558.85999063028203</v>
      </c>
    </row>
    <row r="449" spans="1:13" x14ac:dyDescent="0.45">
      <c r="A449">
        <v>448</v>
      </c>
      <c r="B449">
        <v>701.14712330916598</v>
      </c>
      <c r="C449">
        <v>544.01659000766301</v>
      </c>
      <c r="D449">
        <v>619.62462780326098</v>
      </c>
      <c r="E449">
        <v>657.78191348226403</v>
      </c>
      <c r="F449">
        <v>499.75079289502298</v>
      </c>
      <c r="G449">
        <v>539.02875650782198</v>
      </c>
      <c r="H449">
        <v>376.70180837696302</v>
      </c>
      <c r="I449">
        <v>411.84859879023099</v>
      </c>
      <c r="J449">
        <v>617.29275804787903</v>
      </c>
      <c r="K449">
        <v>441.187438894742</v>
      </c>
      <c r="L449">
        <v>453.123028801006</v>
      </c>
      <c r="M449">
        <v>558.85999131686106</v>
      </c>
    </row>
    <row r="450" spans="1:13" x14ac:dyDescent="0.45">
      <c r="A450">
        <v>449</v>
      </c>
      <c r="B450">
        <v>701.14712125389701</v>
      </c>
      <c r="C450">
        <v>544.01658730103702</v>
      </c>
      <c r="D450">
        <v>619.62462576634505</v>
      </c>
      <c r="E450">
        <v>657.78191134344195</v>
      </c>
      <c r="F450">
        <v>499.75079078943799</v>
      </c>
      <c r="G450">
        <v>539.02875443773803</v>
      </c>
      <c r="H450">
        <v>376.70180757436202</v>
      </c>
      <c r="I450">
        <v>411.84859798291501</v>
      </c>
      <c r="J450">
        <v>617.29275727346499</v>
      </c>
      <c r="K450">
        <v>441.18743823318198</v>
      </c>
      <c r="L450">
        <v>453.12302807136899</v>
      </c>
      <c r="M450">
        <v>558.85999067881403</v>
      </c>
    </row>
    <row r="451" spans="1:13" x14ac:dyDescent="0.45">
      <c r="A451">
        <v>450</v>
      </c>
      <c r="B451">
        <v>701.14712225773496</v>
      </c>
      <c r="C451">
        <v>544.01658862301099</v>
      </c>
      <c r="D451">
        <v>619.624626761218</v>
      </c>
      <c r="E451">
        <v>657.78191238808802</v>
      </c>
      <c r="F451">
        <v>499.750791817851</v>
      </c>
      <c r="G451">
        <v>539.02875544881101</v>
      </c>
      <c r="H451">
        <v>376.70180796636902</v>
      </c>
      <c r="I451">
        <v>411.84859837722502</v>
      </c>
      <c r="J451">
        <v>617.29275765170496</v>
      </c>
      <c r="K451">
        <v>441.18743855630203</v>
      </c>
      <c r="L451">
        <v>453.12302842773897</v>
      </c>
      <c r="M451">
        <v>558.85999099045</v>
      </c>
    </row>
    <row r="452" spans="1:13" x14ac:dyDescent="0.45">
      <c r="A452">
        <v>451</v>
      </c>
      <c r="B452">
        <v>701.14712262482203</v>
      </c>
      <c r="C452">
        <v>544.01658910643596</v>
      </c>
      <c r="D452">
        <v>619.62462712502702</v>
      </c>
      <c r="E452">
        <v>657.78191277009796</v>
      </c>
      <c r="F452">
        <v>499.75079219392501</v>
      </c>
      <c r="G452">
        <v>539.02875581854403</v>
      </c>
      <c r="H452">
        <v>376.70180810971999</v>
      </c>
      <c r="I452">
        <v>411.84859852141801</v>
      </c>
      <c r="J452">
        <v>617.29275779002205</v>
      </c>
      <c r="K452">
        <v>441.18743867446199</v>
      </c>
      <c r="L452">
        <v>453.12302855805802</v>
      </c>
      <c r="M452">
        <v>558.85999110441003</v>
      </c>
    </row>
    <row r="453" spans="1:13" x14ac:dyDescent="0.45">
      <c r="A453">
        <v>452</v>
      </c>
      <c r="B453">
        <v>701.14712332771398</v>
      </c>
      <c r="C453">
        <v>544.01659003208897</v>
      </c>
      <c r="D453">
        <v>619.624627821643</v>
      </c>
      <c r="E453">
        <v>657.78191350156499</v>
      </c>
      <c r="F453">
        <v>499.75079291402398</v>
      </c>
      <c r="G453">
        <v>539.028756526503</v>
      </c>
      <c r="H453">
        <v>376.701808384206</v>
      </c>
      <c r="I453">
        <v>411.84859879751701</v>
      </c>
      <c r="J453">
        <v>617.29275805486805</v>
      </c>
      <c r="K453">
        <v>441.18743890071198</v>
      </c>
      <c r="L453">
        <v>453.12302880759103</v>
      </c>
      <c r="M453">
        <v>558.85999132261895</v>
      </c>
    </row>
    <row r="454" spans="1:13" x14ac:dyDescent="0.45">
      <c r="A454">
        <v>453</v>
      </c>
      <c r="B454">
        <v>701.14712210014898</v>
      </c>
      <c r="C454">
        <v>544.01658841548397</v>
      </c>
      <c r="D454">
        <v>619.62462660504002</v>
      </c>
      <c r="E454">
        <v>657.78191222409703</v>
      </c>
      <c r="F454">
        <v>499.75079165640801</v>
      </c>
      <c r="G454">
        <v>539.02875529008998</v>
      </c>
      <c r="H454">
        <v>376.70180790483101</v>
      </c>
      <c r="I454">
        <v>411.84859831532498</v>
      </c>
      <c r="J454">
        <v>617.29275759232803</v>
      </c>
      <c r="K454">
        <v>441.18743850557797</v>
      </c>
      <c r="L454">
        <v>453.12302837179499</v>
      </c>
      <c r="M454">
        <v>558.85999094152805</v>
      </c>
    </row>
    <row r="455" spans="1:13" x14ac:dyDescent="0.45">
      <c r="A455">
        <v>454</v>
      </c>
      <c r="B455">
        <v>701.14712529059102</v>
      </c>
      <c r="C455">
        <v>544.01659261704197</v>
      </c>
      <c r="D455">
        <v>619.62462976699101</v>
      </c>
      <c r="E455">
        <v>657.78191554423904</v>
      </c>
      <c r="F455">
        <v>499.75079492495502</v>
      </c>
      <c r="G455">
        <v>539.02875850352905</v>
      </c>
      <c r="H455">
        <v>376.701809150727</v>
      </c>
      <c r="I455">
        <v>411.84859956854098</v>
      </c>
      <c r="J455">
        <v>617.29275879447005</v>
      </c>
      <c r="K455">
        <v>441.18743953253198</v>
      </c>
      <c r="L455">
        <v>453.12302950442802</v>
      </c>
      <c r="M455">
        <v>558.85999193198302</v>
      </c>
    </row>
    <row r="456" spans="1:13" x14ac:dyDescent="0.45">
      <c r="A456">
        <v>455</v>
      </c>
      <c r="B456">
        <v>701.147121215026</v>
      </c>
      <c r="C456">
        <v>544.016587249846</v>
      </c>
      <c r="D456">
        <v>619.62462572782101</v>
      </c>
      <c r="E456">
        <v>657.78191130299001</v>
      </c>
      <c r="F456">
        <v>499.75079074961502</v>
      </c>
      <c r="G456">
        <v>539.02875439858599</v>
      </c>
      <c r="H456">
        <v>376.70180755918199</v>
      </c>
      <c r="I456">
        <v>411.84859796764601</v>
      </c>
      <c r="J456">
        <v>617.29275725881803</v>
      </c>
      <c r="K456">
        <v>441.18743822067</v>
      </c>
      <c r="L456">
        <v>453.123028057569</v>
      </c>
      <c r="M456">
        <v>558.85999066674594</v>
      </c>
    </row>
    <row r="457" spans="1:13" x14ac:dyDescent="0.45">
      <c r="A457">
        <v>456</v>
      </c>
      <c r="B457">
        <v>701.147122481932</v>
      </c>
      <c r="C457">
        <v>544.01658891826196</v>
      </c>
      <c r="D457">
        <v>619.62462698341403</v>
      </c>
      <c r="E457">
        <v>657.78191262140001</v>
      </c>
      <c r="F457">
        <v>499.750792047537</v>
      </c>
      <c r="G457">
        <v>539.02875567462502</v>
      </c>
      <c r="H457">
        <v>376.70180805392101</v>
      </c>
      <c r="I457">
        <v>411.84859846529099</v>
      </c>
      <c r="J457">
        <v>617.29275773618201</v>
      </c>
      <c r="K457">
        <v>441.18743862846799</v>
      </c>
      <c r="L457">
        <v>453.12302850733101</v>
      </c>
      <c r="M457">
        <v>558.85999106004999</v>
      </c>
    </row>
    <row r="458" spans="1:13" x14ac:dyDescent="0.45">
      <c r="A458">
        <v>457</v>
      </c>
      <c r="B458">
        <v>701.14712350790603</v>
      </c>
      <c r="C458">
        <v>544.01659026938705</v>
      </c>
      <c r="D458">
        <v>619.62462800022502</v>
      </c>
      <c r="E458">
        <v>657.78191368908199</v>
      </c>
      <c r="F458">
        <v>499.75079309862701</v>
      </c>
      <c r="G458">
        <v>539.02875670799403</v>
      </c>
      <c r="H458">
        <v>376.70180845457202</v>
      </c>
      <c r="I458">
        <v>411.84859886829599</v>
      </c>
      <c r="J458">
        <v>617.29275812276296</v>
      </c>
      <c r="K458">
        <v>441.18743895871302</v>
      </c>
      <c r="L458">
        <v>453.12302887156</v>
      </c>
      <c r="M458">
        <v>558.85999137855799</v>
      </c>
    </row>
    <row r="459" spans="1:13" x14ac:dyDescent="0.45">
      <c r="A459">
        <v>458</v>
      </c>
      <c r="B459">
        <v>701.14712086085899</v>
      </c>
      <c r="C459">
        <v>544.01658678343699</v>
      </c>
      <c r="D459">
        <v>619.62462537681699</v>
      </c>
      <c r="E459">
        <v>657.78191093442501</v>
      </c>
      <c r="F459">
        <v>499.75079038677802</v>
      </c>
      <c r="G459">
        <v>539.02875404186602</v>
      </c>
      <c r="H459">
        <v>376.701807420877</v>
      </c>
      <c r="I459">
        <v>411.848597828528</v>
      </c>
      <c r="J459">
        <v>617.29275712537003</v>
      </c>
      <c r="K459">
        <v>441.18743810666899</v>
      </c>
      <c r="L459">
        <v>453.12302793183699</v>
      </c>
      <c r="M459">
        <v>558.85999055679702</v>
      </c>
    </row>
    <row r="460" spans="1:13" x14ac:dyDescent="0.45">
      <c r="A460">
        <v>459</v>
      </c>
      <c r="B460">
        <v>701.14712277551496</v>
      </c>
      <c r="C460">
        <v>544.01658930488702</v>
      </c>
      <c r="D460">
        <v>619.62462727437503</v>
      </c>
      <c r="E460">
        <v>657.78191292691804</v>
      </c>
      <c r="F460">
        <v>499.75079234830702</v>
      </c>
      <c r="G460">
        <v>539.02875597032403</v>
      </c>
      <c r="H460">
        <v>376.70180816856703</v>
      </c>
      <c r="I460">
        <v>411.848598580611</v>
      </c>
      <c r="J460">
        <v>617.29275784680203</v>
      </c>
      <c r="K460">
        <v>441.18743872296801</v>
      </c>
      <c r="L460">
        <v>453.12302861155598</v>
      </c>
      <c r="M460">
        <v>558.85999115119205</v>
      </c>
    </row>
    <row r="461" spans="1:13" x14ac:dyDescent="0.45">
      <c r="A461">
        <v>460</v>
      </c>
      <c r="B461">
        <v>701.14712336789296</v>
      </c>
      <c r="C461">
        <v>544.01659008500098</v>
      </c>
      <c r="D461">
        <v>619.62462786146295</v>
      </c>
      <c r="E461">
        <v>657.78191354337798</v>
      </c>
      <c r="F461">
        <v>499.75079295518702</v>
      </c>
      <c r="G461">
        <v>539.02875656697199</v>
      </c>
      <c r="H461">
        <v>376.70180839989598</v>
      </c>
      <c r="I461">
        <v>411.84859881329902</v>
      </c>
      <c r="J461">
        <v>617.29275807000704</v>
      </c>
      <c r="K461">
        <v>441.187438913645</v>
      </c>
      <c r="L461">
        <v>453.12302882185497</v>
      </c>
      <c r="M461">
        <v>558.85999133509199</v>
      </c>
    </row>
    <row r="462" spans="1:13" x14ac:dyDescent="0.45">
      <c r="A462">
        <v>461</v>
      </c>
      <c r="B462">
        <v>701.14712199348696</v>
      </c>
      <c r="C462">
        <v>544.01658827501797</v>
      </c>
      <c r="D462">
        <v>619.62462649933002</v>
      </c>
      <c r="E462">
        <v>657.78191211309797</v>
      </c>
      <c r="F462">
        <v>499.75079154713399</v>
      </c>
      <c r="G462">
        <v>539.02875518265898</v>
      </c>
      <c r="H462">
        <v>376.70180786317798</v>
      </c>
      <c r="I462">
        <v>411.84859827342802</v>
      </c>
      <c r="J462">
        <v>617.29275755213803</v>
      </c>
      <c r="K462">
        <v>441.187438471245</v>
      </c>
      <c r="L462">
        <v>453.12302833392903</v>
      </c>
      <c r="M462">
        <v>558.85999090841506</v>
      </c>
    </row>
    <row r="463" spans="1:13" x14ac:dyDescent="0.45">
      <c r="A463">
        <v>462</v>
      </c>
      <c r="B463">
        <v>701.14712311113703</v>
      </c>
      <c r="C463">
        <v>544.01658974687302</v>
      </c>
      <c r="D463">
        <v>619.62462760699896</v>
      </c>
      <c r="E463">
        <v>657.78191327618401</v>
      </c>
      <c r="F463">
        <v>499.75079269214501</v>
      </c>
      <c r="G463">
        <v>539.02875630836502</v>
      </c>
      <c r="H463">
        <v>376.70180829962999</v>
      </c>
      <c r="I463">
        <v>411.84859871244402</v>
      </c>
      <c r="J463">
        <v>617.29275797326295</v>
      </c>
      <c r="K463">
        <v>441.18743883099899</v>
      </c>
      <c r="L463">
        <v>453.12302873070399</v>
      </c>
      <c r="M463">
        <v>558.85999125538297</v>
      </c>
    </row>
    <row r="464" spans="1:13" x14ac:dyDescent="0.45">
      <c r="A464">
        <v>463</v>
      </c>
      <c r="B464">
        <v>701.14712192055902</v>
      </c>
      <c r="C464">
        <v>544.01658817897703</v>
      </c>
      <c r="D464">
        <v>619.62462642705304</v>
      </c>
      <c r="E464">
        <v>657.78191203720496</v>
      </c>
      <c r="F464">
        <v>499.75079147242002</v>
      </c>
      <c r="G464">
        <v>539.02875510920501</v>
      </c>
      <c r="H464">
        <v>376.70180783469903</v>
      </c>
      <c r="I464">
        <v>411.84859824478099</v>
      </c>
      <c r="J464">
        <v>617.29275752465901</v>
      </c>
      <c r="K464">
        <v>441.18743844776998</v>
      </c>
      <c r="L464">
        <v>453.12302830803901</v>
      </c>
      <c r="M464">
        <v>558.85999088577501</v>
      </c>
    </row>
    <row r="465" spans="1:13" x14ac:dyDescent="0.45">
      <c r="A465">
        <v>464</v>
      </c>
      <c r="B465">
        <v>701.14712250152195</v>
      </c>
      <c r="C465">
        <v>544.01658894405898</v>
      </c>
      <c r="D465">
        <v>619.62462700282799</v>
      </c>
      <c r="E465">
        <v>657.78191264178599</v>
      </c>
      <c r="F465">
        <v>499.75079206760603</v>
      </c>
      <c r="G465">
        <v>539.02875569435605</v>
      </c>
      <c r="H465">
        <v>376.70180806156998</v>
      </c>
      <c r="I465">
        <v>411.848598472986</v>
      </c>
      <c r="J465">
        <v>617.29275774356302</v>
      </c>
      <c r="K465">
        <v>441.187438634773</v>
      </c>
      <c r="L465">
        <v>453.12302851428598</v>
      </c>
      <c r="M465">
        <v>558.85999106613201</v>
      </c>
    </row>
    <row r="466" spans="1:13" x14ac:dyDescent="0.45">
      <c r="A466">
        <v>465</v>
      </c>
      <c r="B466">
        <v>701.14712366410004</v>
      </c>
      <c r="C466">
        <v>544.01659047508304</v>
      </c>
      <c r="D466">
        <v>619.62462815502499</v>
      </c>
      <c r="E466">
        <v>657.781913851627</v>
      </c>
      <c r="F466">
        <v>499.75079325864601</v>
      </c>
      <c r="G466">
        <v>539.02875686531399</v>
      </c>
      <c r="H466">
        <v>376.701808515567</v>
      </c>
      <c r="I466">
        <v>411.84859892965</v>
      </c>
      <c r="J466">
        <v>617.29275818161705</v>
      </c>
      <c r="K466">
        <v>441.18743900899</v>
      </c>
      <c r="L466">
        <v>453.12302892701001</v>
      </c>
      <c r="M466">
        <v>558.85999142704804</v>
      </c>
    </row>
    <row r="467" spans="1:13" x14ac:dyDescent="0.45">
      <c r="A467">
        <v>466</v>
      </c>
      <c r="B467">
        <v>701.14712144013595</v>
      </c>
      <c r="C467">
        <v>544.01658754629796</v>
      </c>
      <c r="D467">
        <v>619.62462595092097</v>
      </c>
      <c r="E467">
        <v>657.78191153725095</v>
      </c>
      <c r="F467">
        <v>499.75079098023599</v>
      </c>
      <c r="G467">
        <v>539.02875462531904</v>
      </c>
      <c r="H467">
        <v>376.70180764708999</v>
      </c>
      <c r="I467">
        <v>411.84859805606999</v>
      </c>
      <c r="J467">
        <v>617.29275734363796</v>
      </c>
      <c r="K467">
        <v>441.18743829313001</v>
      </c>
      <c r="L467">
        <v>453.12302813748499</v>
      </c>
      <c r="M467">
        <v>558.85999073663095</v>
      </c>
    </row>
    <row r="468" spans="1:13" x14ac:dyDescent="0.45">
      <c r="A468">
        <v>467</v>
      </c>
      <c r="B468">
        <v>701.14712280505603</v>
      </c>
      <c r="C468">
        <v>544.01658934378997</v>
      </c>
      <c r="D468">
        <v>619.62462730365201</v>
      </c>
      <c r="E468">
        <v>657.78191295765998</v>
      </c>
      <c r="F468">
        <v>499.75079237857199</v>
      </c>
      <c r="G468">
        <v>539.02875600007803</v>
      </c>
      <c r="H468">
        <v>376.701808180103</v>
      </c>
      <c r="I468">
        <v>411.84859859221501</v>
      </c>
      <c r="J468">
        <v>617.292757857933</v>
      </c>
      <c r="K468">
        <v>441.18743873247701</v>
      </c>
      <c r="L468">
        <v>453.12302862204302</v>
      </c>
      <c r="M468">
        <v>558.85999116036203</v>
      </c>
    </row>
    <row r="469" spans="1:13" x14ac:dyDescent="0.45">
      <c r="A469">
        <v>468</v>
      </c>
      <c r="B469">
        <v>701.14712309793094</v>
      </c>
      <c r="C469">
        <v>544.01658972948303</v>
      </c>
      <c r="D469">
        <v>619.62462759391201</v>
      </c>
      <c r="E469">
        <v>657.78191326244098</v>
      </c>
      <c r="F469">
        <v>499.75079267861599</v>
      </c>
      <c r="G469">
        <v>539.028756295064</v>
      </c>
      <c r="H469">
        <v>376.70180829447298</v>
      </c>
      <c r="I469">
        <v>411.848598707257</v>
      </c>
      <c r="J469">
        <v>617.29275796828699</v>
      </c>
      <c r="K469">
        <v>441.18743882674801</v>
      </c>
      <c r="L469">
        <v>453.123028726016</v>
      </c>
      <c r="M469">
        <v>558.85999125128399</v>
      </c>
    </row>
    <row r="470" spans="1:13" x14ac:dyDescent="0.45">
      <c r="A470">
        <v>469</v>
      </c>
      <c r="B470">
        <v>701.14712197031395</v>
      </c>
      <c r="C470">
        <v>544.01658824450101</v>
      </c>
      <c r="D470">
        <v>619.62462647636403</v>
      </c>
      <c r="E470">
        <v>657.78191208898295</v>
      </c>
      <c r="F470">
        <v>499.75079152339401</v>
      </c>
      <c r="G470">
        <v>539.02875515931896</v>
      </c>
      <c r="H470">
        <v>376.70180785412902</v>
      </c>
      <c r="I470">
        <v>411.84859826432501</v>
      </c>
      <c r="J470">
        <v>617.29275754340699</v>
      </c>
      <c r="K470">
        <v>441.18743846378601</v>
      </c>
      <c r="L470">
        <v>453.12302832570299</v>
      </c>
      <c r="M470">
        <v>558.85999090122095</v>
      </c>
    </row>
    <row r="471" spans="1:13" x14ac:dyDescent="0.45">
      <c r="A471">
        <v>470</v>
      </c>
      <c r="B471">
        <v>701.14712374776502</v>
      </c>
      <c r="C471">
        <v>544.01659058526297</v>
      </c>
      <c r="D471">
        <v>619.62462823794306</v>
      </c>
      <c r="E471">
        <v>657.78191393869304</v>
      </c>
      <c r="F471">
        <v>499.75079334435901</v>
      </c>
      <c r="G471">
        <v>539.028756949583</v>
      </c>
      <c r="H471">
        <v>376.70180854824002</v>
      </c>
      <c r="I471">
        <v>411.84859896251402</v>
      </c>
      <c r="J471">
        <v>617.29275821314104</v>
      </c>
      <c r="K471">
        <v>441.18743903592002</v>
      </c>
      <c r="L471">
        <v>453.12302895671201</v>
      </c>
      <c r="M471">
        <v>558.85999145302105</v>
      </c>
    </row>
    <row r="472" spans="1:13" x14ac:dyDescent="0.45">
      <c r="A472">
        <v>471</v>
      </c>
      <c r="B472">
        <v>701.14711978557204</v>
      </c>
      <c r="C472">
        <v>544.01658536736898</v>
      </c>
      <c r="D472">
        <v>619.62462431113204</v>
      </c>
      <c r="E472">
        <v>657.781909815424</v>
      </c>
      <c r="F472">
        <v>499.750789285167</v>
      </c>
      <c r="G472">
        <v>539.02875295882802</v>
      </c>
      <c r="H472">
        <v>376.70180700096802</v>
      </c>
      <c r="I472">
        <v>411.84859740615201</v>
      </c>
      <c r="J472">
        <v>617.29275672020697</v>
      </c>
      <c r="K472">
        <v>441.18743776055101</v>
      </c>
      <c r="L472">
        <v>453.12302755010199</v>
      </c>
      <c r="M472">
        <v>558.85999022298097</v>
      </c>
    </row>
    <row r="473" spans="1:13" x14ac:dyDescent="0.45">
      <c r="A473">
        <v>472</v>
      </c>
      <c r="B473">
        <v>701.14712365606101</v>
      </c>
      <c r="C473">
        <v>544.01659046449595</v>
      </c>
      <c r="D473">
        <v>619.62462814705805</v>
      </c>
      <c r="E473">
        <v>657.78191384326101</v>
      </c>
      <c r="F473">
        <v>499.75079325041003</v>
      </c>
      <c r="G473">
        <v>539.02875685721699</v>
      </c>
      <c r="H473">
        <v>376.70180851242799</v>
      </c>
      <c r="I473">
        <v>411.848598926492</v>
      </c>
      <c r="J473">
        <v>617.29275817858797</v>
      </c>
      <c r="K473">
        <v>441.18743900640197</v>
      </c>
      <c r="L473">
        <v>453.12302892415698</v>
      </c>
      <c r="M473">
        <v>558.85999142455205</v>
      </c>
    </row>
    <row r="474" spans="1:13" x14ac:dyDescent="0.45">
      <c r="A474">
        <v>473</v>
      </c>
      <c r="B474">
        <v>701.14712229493898</v>
      </c>
      <c r="C474">
        <v>544.01658867200604</v>
      </c>
      <c r="D474">
        <v>619.62462679809096</v>
      </c>
      <c r="E474">
        <v>657.78191242680498</v>
      </c>
      <c r="F474">
        <v>499.75079185596599</v>
      </c>
      <c r="G474">
        <v>539.02875548628401</v>
      </c>
      <c r="H474">
        <v>376.70180798089802</v>
      </c>
      <c r="I474">
        <v>411.848598391839</v>
      </c>
      <c r="J474">
        <v>617.29275766572403</v>
      </c>
      <c r="K474">
        <v>441.18743856827803</v>
      </c>
      <c r="L474">
        <v>453.123028440947</v>
      </c>
      <c r="M474">
        <v>558.85999100199899</v>
      </c>
    </row>
    <row r="475" spans="1:13" x14ac:dyDescent="0.45">
      <c r="A475">
        <v>474</v>
      </c>
      <c r="B475">
        <v>701.147125390925</v>
      </c>
      <c r="C475">
        <v>544.01659274917301</v>
      </c>
      <c r="D475">
        <v>619.62462986642902</v>
      </c>
      <c r="E475">
        <v>657.78191564865199</v>
      </c>
      <c r="F475">
        <v>499.75079502774503</v>
      </c>
      <c r="G475">
        <v>539.02875860458698</v>
      </c>
      <c r="H475">
        <v>376.70180918990798</v>
      </c>
      <c r="I475">
        <v>411.848599607952</v>
      </c>
      <c r="J475">
        <v>617.29275883227501</v>
      </c>
      <c r="K475">
        <v>441.18743956482803</v>
      </c>
      <c r="L475">
        <v>453.12302954004701</v>
      </c>
      <c r="M475">
        <v>558.85999196313105</v>
      </c>
    </row>
    <row r="476" spans="1:13" x14ac:dyDescent="0.45">
      <c r="A476">
        <v>475</v>
      </c>
      <c r="B476">
        <v>701.14712262297303</v>
      </c>
      <c r="C476">
        <v>544.01658910399999</v>
      </c>
      <c r="D476">
        <v>619.62462712319495</v>
      </c>
      <c r="E476">
        <v>657.78191276817404</v>
      </c>
      <c r="F476">
        <v>499.75079219203002</v>
      </c>
      <c r="G476">
        <v>539.02875581668195</v>
      </c>
      <c r="H476">
        <v>376.70180810899802</v>
      </c>
      <c r="I476">
        <v>411.84859852069201</v>
      </c>
      <c r="J476">
        <v>617.29275778932504</v>
      </c>
      <c r="K476">
        <v>441.18743867386701</v>
      </c>
      <c r="L476">
        <v>453.12302855740199</v>
      </c>
      <c r="M476">
        <v>558.85999110383602</v>
      </c>
    </row>
    <row r="477" spans="1:13" x14ac:dyDescent="0.45">
      <c r="A477">
        <v>476</v>
      </c>
      <c r="B477">
        <v>701.14712284213499</v>
      </c>
      <c r="C477">
        <v>544.01658939261995</v>
      </c>
      <c r="D477">
        <v>619.62462734040002</v>
      </c>
      <c r="E477">
        <v>657.78191299624598</v>
      </c>
      <c r="F477">
        <v>499.750792416558</v>
      </c>
      <c r="G477">
        <v>539.02875603742405</v>
      </c>
      <c r="H477">
        <v>376.70180819458301</v>
      </c>
      <c r="I477">
        <v>411.84859860678</v>
      </c>
      <c r="J477">
        <v>617.292757871905</v>
      </c>
      <c r="K477">
        <v>441.18743874441202</v>
      </c>
      <c r="L477">
        <v>453.12302863520603</v>
      </c>
      <c r="M477">
        <v>558.85999117187305</v>
      </c>
    </row>
    <row r="478" spans="1:13" x14ac:dyDescent="0.45">
      <c r="A478">
        <v>477</v>
      </c>
      <c r="B478">
        <v>701.14712275647696</v>
      </c>
      <c r="C478">
        <v>544.01658927981498</v>
      </c>
      <c r="D478">
        <v>619.62462725550699</v>
      </c>
      <c r="E478">
        <v>657.78191290710595</v>
      </c>
      <c r="F478">
        <v>499.75079232880302</v>
      </c>
      <c r="G478">
        <v>539.02875595114801</v>
      </c>
      <c r="H478">
        <v>376.70180816113299</v>
      </c>
      <c r="I478">
        <v>411.84859857313302</v>
      </c>
      <c r="J478">
        <v>617.29275783962896</v>
      </c>
      <c r="K478">
        <v>441.18743871684001</v>
      </c>
      <c r="L478">
        <v>453.12302860479701</v>
      </c>
      <c r="M478">
        <v>558.85999114528101</v>
      </c>
    </row>
    <row r="479" spans="1:13" x14ac:dyDescent="0.45">
      <c r="A479">
        <v>478</v>
      </c>
      <c r="B479">
        <v>701.147124444219</v>
      </c>
      <c r="C479">
        <v>544.016591502437</v>
      </c>
      <c r="D479">
        <v>619.62462892817803</v>
      </c>
      <c r="E479">
        <v>657.78191466345902</v>
      </c>
      <c r="F479">
        <v>499.750794057863</v>
      </c>
      <c r="G479">
        <v>539.02875765105705</v>
      </c>
      <c r="H479">
        <v>376.701808820211</v>
      </c>
      <c r="I479">
        <v>411.848599236084</v>
      </c>
      <c r="J479">
        <v>617.29275847556198</v>
      </c>
      <c r="K479">
        <v>441.18743926009802</v>
      </c>
      <c r="L479">
        <v>453.12302920395899</v>
      </c>
      <c r="M479">
        <v>558.85999166923204</v>
      </c>
    </row>
    <row r="480" spans="1:13" x14ac:dyDescent="0.45">
      <c r="A480">
        <v>479</v>
      </c>
      <c r="B480">
        <v>701.147123034831</v>
      </c>
      <c r="C480">
        <v>544.016589646385</v>
      </c>
      <c r="D480">
        <v>619.62462753137595</v>
      </c>
      <c r="E480">
        <v>657.78191319677501</v>
      </c>
      <c r="F480">
        <v>499.75079261397099</v>
      </c>
      <c r="G480">
        <v>539.02875623150999</v>
      </c>
      <c r="H480">
        <v>376.70180826983199</v>
      </c>
      <c r="I480">
        <v>411.84859868247099</v>
      </c>
      <c r="J480">
        <v>617.292757944512</v>
      </c>
      <c r="K480">
        <v>441.187438806437</v>
      </c>
      <c r="L480">
        <v>453.12302870361498</v>
      </c>
      <c r="M480">
        <v>558.85999123169495</v>
      </c>
    </row>
    <row r="481" spans="1:13" x14ac:dyDescent="0.45">
      <c r="A481">
        <v>480</v>
      </c>
      <c r="B481">
        <v>701.14712077670799</v>
      </c>
      <c r="C481">
        <v>544.016586672617</v>
      </c>
      <c r="D481">
        <v>619.62462529341701</v>
      </c>
      <c r="E481">
        <v>657.78191084685398</v>
      </c>
      <c r="F481">
        <v>499.75079030056702</v>
      </c>
      <c r="G481">
        <v>539.02875395710805</v>
      </c>
      <c r="H481">
        <v>376.70180738801503</v>
      </c>
      <c r="I481">
        <v>411.84859779547298</v>
      </c>
      <c r="J481">
        <v>617.29275709366198</v>
      </c>
      <c r="K481">
        <v>441.18743807958202</v>
      </c>
      <c r="L481">
        <v>453.12302790196298</v>
      </c>
      <c r="M481">
        <v>558.85999053067303</v>
      </c>
    </row>
    <row r="482" spans="1:13" x14ac:dyDescent="0.45">
      <c r="A482">
        <v>481</v>
      </c>
      <c r="B482">
        <v>701.14712129295799</v>
      </c>
      <c r="C482">
        <v>544.01658735247702</v>
      </c>
      <c r="D482">
        <v>619.62462580505598</v>
      </c>
      <c r="E482">
        <v>657.78191138409102</v>
      </c>
      <c r="F482">
        <v>499.75079082945501</v>
      </c>
      <c r="G482">
        <v>539.02875447707902</v>
      </c>
      <c r="H482">
        <v>376.70180758961601</v>
      </c>
      <c r="I482">
        <v>411.84859799825801</v>
      </c>
      <c r="J482">
        <v>617.29275728818197</v>
      </c>
      <c r="K482">
        <v>441.187438245755</v>
      </c>
      <c r="L482">
        <v>453.123028085236</v>
      </c>
      <c r="M482">
        <v>558.85999069093998</v>
      </c>
    </row>
    <row r="483" spans="1:13" x14ac:dyDescent="0.45">
      <c r="A483">
        <v>482</v>
      </c>
      <c r="B483">
        <v>701.14712288016699</v>
      </c>
      <c r="C483">
        <v>544.01658944270503</v>
      </c>
      <c r="D483">
        <v>619.62462737809199</v>
      </c>
      <c r="E483">
        <v>657.78191303582503</v>
      </c>
      <c r="F483">
        <v>499.75079245552098</v>
      </c>
      <c r="G483">
        <v>539.02875607573003</v>
      </c>
      <c r="H483">
        <v>376.701808209435</v>
      </c>
      <c r="I483">
        <v>411.84859862171902</v>
      </c>
      <c r="J483">
        <v>617.29275788623499</v>
      </c>
      <c r="K483">
        <v>441.18743875665399</v>
      </c>
      <c r="L483">
        <v>453.12302864870799</v>
      </c>
      <c r="M483">
        <v>558.85999118367999</v>
      </c>
    </row>
    <row r="484" spans="1:13" x14ac:dyDescent="0.45">
      <c r="A484">
        <v>483</v>
      </c>
      <c r="B484">
        <v>701.14712231000203</v>
      </c>
      <c r="C484">
        <v>544.01658869184405</v>
      </c>
      <c r="D484">
        <v>619.62462681301997</v>
      </c>
      <c r="E484">
        <v>657.78191244248001</v>
      </c>
      <c r="F484">
        <v>499.75079187139897</v>
      </c>
      <c r="G484">
        <v>539.028755501457</v>
      </c>
      <c r="H484">
        <v>376.70180798678001</v>
      </c>
      <c r="I484">
        <v>411.84859839775697</v>
      </c>
      <c r="J484">
        <v>617.29275767139995</v>
      </c>
      <c r="K484">
        <v>441.18743857312597</v>
      </c>
      <c r="L484">
        <v>453.123028446295</v>
      </c>
      <c r="M484">
        <v>558.85999100667595</v>
      </c>
    </row>
    <row r="485" spans="1:13" x14ac:dyDescent="0.45">
      <c r="A485">
        <v>484</v>
      </c>
      <c r="B485">
        <v>701.14712318426302</v>
      </c>
      <c r="C485">
        <v>544.01658984317498</v>
      </c>
      <c r="D485">
        <v>619.62462767947295</v>
      </c>
      <c r="E485">
        <v>657.781913352282</v>
      </c>
      <c r="F485">
        <v>499.75079276706202</v>
      </c>
      <c r="G485">
        <v>539.02875638201897</v>
      </c>
      <c r="H485">
        <v>376.70180832818698</v>
      </c>
      <c r="I485">
        <v>411.84859874116898</v>
      </c>
      <c r="J485">
        <v>617.292758000817</v>
      </c>
      <c r="K485">
        <v>441.18743885453699</v>
      </c>
      <c r="L485">
        <v>453.12302875666398</v>
      </c>
      <c r="M485">
        <v>558.85999127808498</v>
      </c>
    </row>
    <row r="486" spans="1:13" x14ac:dyDescent="0.45">
      <c r="A486">
        <v>485</v>
      </c>
      <c r="B486">
        <v>701.14712132262605</v>
      </c>
      <c r="C486">
        <v>544.01658739154698</v>
      </c>
      <c r="D486">
        <v>619.62462583445995</v>
      </c>
      <c r="E486">
        <v>657.78191141496404</v>
      </c>
      <c r="F486">
        <v>499.75079085984902</v>
      </c>
      <c r="G486">
        <v>539.02875450696195</v>
      </c>
      <c r="H486">
        <v>376.70180760120098</v>
      </c>
      <c r="I486">
        <v>411.848598009912</v>
      </c>
      <c r="J486">
        <v>617.29275729936103</v>
      </c>
      <c r="K486">
        <v>441.18743825530498</v>
      </c>
      <c r="L486">
        <v>453.12302809576801</v>
      </c>
      <c r="M486">
        <v>558.85999070014998</v>
      </c>
    </row>
    <row r="487" spans="1:13" x14ac:dyDescent="0.45">
      <c r="A487">
        <v>486</v>
      </c>
      <c r="B487">
        <v>701.14712191610295</v>
      </c>
      <c r="C487">
        <v>544.01658817310897</v>
      </c>
      <c r="D487">
        <v>619.62462642263699</v>
      </c>
      <c r="E487">
        <v>657.78191203256802</v>
      </c>
      <c r="F487">
        <v>499.75079146785498</v>
      </c>
      <c r="G487">
        <v>539.02875510471699</v>
      </c>
      <c r="H487">
        <v>376.70180783295899</v>
      </c>
      <c r="I487">
        <v>411.84859824303101</v>
      </c>
      <c r="J487">
        <v>617.29275752297997</v>
      </c>
      <c r="K487">
        <v>441.18743844633599</v>
      </c>
      <c r="L487">
        <v>453.123028306457</v>
      </c>
      <c r="M487">
        <v>558.859990884392</v>
      </c>
    </row>
    <row r="488" spans="1:13" x14ac:dyDescent="0.45">
      <c r="A488">
        <v>487</v>
      </c>
      <c r="B488">
        <v>701.14712283879805</v>
      </c>
      <c r="C488">
        <v>544.01658938822504</v>
      </c>
      <c r="D488">
        <v>619.62462733709299</v>
      </c>
      <c r="E488">
        <v>657.78191299277296</v>
      </c>
      <c r="F488">
        <v>499.75079241313898</v>
      </c>
      <c r="G488">
        <v>539.02875603406301</v>
      </c>
      <c r="H488">
        <v>376.70180819327999</v>
      </c>
      <c r="I488">
        <v>411.84859860546902</v>
      </c>
      <c r="J488">
        <v>617.29275787064705</v>
      </c>
      <c r="K488">
        <v>441.187438743337</v>
      </c>
      <c r="L488">
        <v>453.12302863402198</v>
      </c>
      <c r="M488">
        <v>558.85999117083702</v>
      </c>
    </row>
    <row r="489" spans="1:13" x14ac:dyDescent="0.45">
      <c r="A489">
        <v>488</v>
      </c>
      <c r="B489">
        <v>701.14712281226298</v>
      </c>
      <c r="C489">
        <v>544.01658935327998</v>
      </c>
      <c r="D489">
        <v>619.62462731079495</v>
      </c>
      <c r="E489">
        <v>657.78191296516002</v>
      </c>
      <c r="F489">
        <v>499.75079238595401</v>
      </c>
      <c r="G489">
        <v>539.02875600733603</v>
      </c>
      <c r="H489">
        <v>376.70180818291698</v>
      </c>
      <c r="I489">
        <v>411.84859859504598</v>
      </c>
      <c r="J489">
        <v>617.29275786064898</v>
      </c>
      <c r="K489">
        <v>441.18743873479599</v>
      </c>
      <c r="L489">
        <v>453.12302862460098</v>
      </c>
      <c r="M489">
        <v>558.85999116259995</v>
      </c>
    </row>
    <row r="490" spans="1:13" x14ac:dyDescent="0.45">
      <c r="A490">
        <v>489</v>
      </c>
      <c r="B490">
        <v>701.14712323286301</v>
      </c>
      <c r="C490">
        <v>544.01658990717794</v>
      </c>
      <c r="D490">
        <v>619.62462772763899</v>
      </c>
      <c r="E490">
        <v>657.781913402859</v>
      </c>
      <c r="F490">
        <v>499.75079281685203</v>
      </c>
      <c r="G490">
        <v>539.028756430969</v>
      </c>
      <c r="H490">
        <v>376.70180834716598</v>
      </c>
      <c r="I490">
        <v>411.84859876025899</v>
      </c>
      <c r="J490">
        <v>617.292758019129</v>
      </c>
      <c r="K490">
        <v>441.18743887018098</v>
      </c>
      <c r="L490">
        <v>453.12302877391801</v>
      </c>
      <c r="M490">
        <v>558.85999129317304</v>
      </c>
    </row>
    <row r="491" spans="1:13" x14ac:dyDescent="0.45">
      <c r="A491">
        <v>490</v>
      </c>
      <c r="B491">
        <v>701.14712110246603</v>
      </c>
      <c r="C491">
        <v>544.01658710161405</v>
      </c>
      <c r="D491">
        <v>619.62462561626603</v>
      </c>
      <c r="E491">
        <v>657.78191118585403</v>
      </c>
      <c r="F491">
        <v>499.75079063430002</v>
      </c>
      <c r="G491">
        <v>539.02875428521497</v>
      </c>
      <c r="H491">
        <v>376.70180751522702</v>
      </c>
      <c r="I491">
        <v>411.84859792343201</v>
      </c>
      <c r="J491">
        <v>617.29275721640602</v>
      </c>
      <c r="K491">
        <v>441.18743818443897</v>
      </c>
      <c r="L491">
        <v>453.12302801761001</v>
      </c>
      <c r="M491">
        <v>558.85999063180304</v>
      </c>
    </row>
    <row r="492" spans="1:13" x14ac:dyDescent="0.45">
      <c r="A492">
        <v>491</v>
      </c>
      <c r="B492">
        <v>701.14712395868196</v>
      </c>
      <c r="C492">
        <v>544.01659086302402</v>
      </c>
      <c r="D492">
        <v>619.624628446977</v>
      </c>
      <c r="E492">
        <v>657.78191415818401</v>
      </c>
      <c r="F492">
        <v>499.75079356044</v>
      </c>
      <c r="G492">
        <v>539.02875716202004</v>
      </c>
      <c r="H492">
        <v>376.70180863060398</v>
      </c>
      <c r="I492">
        <v>411.84859904536302</v>
      </c>
      <c r="J492">
        <v>617.29275829261405</v>
      </c>
      <c r="K492">
        <v>441.18743910381102</v>
      </c>
      <c r="L492">
        <v>453.12302903159002</v>
      </c>
      <c r="M492">
        <v>558.85999151849899</v>
      </c>
    </row>
    <row r="493" spans="1:13" x14ac:dyDescent="0.45">
      <c r="A493">
        <v>492</v>
      </c>
      <c r="B493">
        <v>701.14712139249605</v>
      </c>
      <c r="C493">
        <v>544.01658748356101</v>
      </c>
      <c r="D493">
        <v>619.62462590370706</v>
      </c>
      <c r="E493">
        <v>657.78191148767496</v>
      </c>
      <c r="F493">
        <v>499.75079093143103</v>
      </c>
      <c r="G493">
        <v>539.02875457733603</v>
      </c>
      <c r="H493">
        <v>376.70180762848599</v>
      </c>
      <c r="I493">
        <v>411.84859803735702</v>
      </c>
      <c r="J493">
        <v>617.29275732568794</v>
      </c>
      <c r="K493">
        <v>441.18743827779502</v>
      </c>
      <c r="L493">
        <v>453.123028120573</v>
      </c>
      <c r="M493">
        <v>558.85999072184097</v>
      </c>
    </row>
    <row r="494" spans="1:13" x14ac:dyDescent="0.45">
      <c r="A494">
        <v>493</v>
      </c>
      <c r="B494">
        <v>701.14712380252104</v>
      </c>
      <c r="C494">
        <v>544.01659065737203</v>
      </c>
      <c r="D494">
        <v>619.62462829220999</v>
      </c>
      <c r="E494">
        <v>657.78191399567504</v>
      </c>
      <c r="F494">
        <v>499.750793400455</v>
      </c>
      <c r="G494">
        <v>539.02875700473305</v>
      </c>
      <c r="H494">
        <v>376.70180856962202</v>
      </c>
      <c r="I494">
        <v>411.84859898402198</v>
      </c>
      <c r="J494">
        <v>617.29275823377304</v>
      </c>
      <c r="K494">
        <v>441.18743905354501</v>
      </c>
      <c r="L494">
        <v>453.12302897615098</v>
      </c>
      <c r="M494">
        <v>558.85999147001996</v>
      </c>
    </row>
    <row r="495" spans="1:13" x14ac:dyDescent="0.45">
      <c r="A495">
        <v>494</v>
      </c>
      <c r="B495">
        <v>701.14712184054304</v>
      </c>
      <c r="C495">
        <v>544.01658807360297</v>
      </c>
      <c r="D495">
        <v>619.62462634775204</v>
      </c>
      <c r="E495">
        <v>657.78191195393595</v>
      </c>
      <c r="F495">
        <v>499.75079139044601</v>
      </c>
      <c r="G495">
        <v>539.02875502861195</v>
      </c>
      <c r="H495">
        <v>376.70180780345203</v>
      </c>
      <c r="I495">
        <v>411.84859821335101</v>
      </c>
      <c r="J495">
        <v>617.29275749451006</v>
      </c>
      <c r="K495">
        <v>441.187438422014</v>
      </c>
      <c r="L495">
        <v>453.12302827963299</v>
      </c>
      <c r="M495">
        <v>558.859990860935</v>
      </c>
    </row>
    <row r="496" spans="1:13" x14ac:dyDescent="0.45">
      <c r="A496">
        <v>495</v>
      </c>
      <c r="B496">
        <v>701.14712451661296</v>
      </c>
      <c r="C496">
        <v>544.016591597775</v>
      </c>
      <c r="D496">
        <v>619.62462899992499</v>
      </c>
      <c r="E496">
        <v>657.78191473879701</v>
      </c>
      <c r="F496">
        <v>499.750794132029</v>
      </c>
      <c r="G496">
        <v>539.02875772397294</v>
      </c>
      <c r="H496">
        <v>376.70180884848099</v>
      </c>
      <c r="I496">
        <v>411.84859926451998</v>
      </c>
      <c r="J496">
        <v>617.29275850283898</v>
      </c>
      <c r="K496">
        <v>441.18743928340001</v>
      </c>
      <c r="L496">
        <v>453.12302922965898</v>
      </c>
      <c r="M496">
        <v>558.859991691706</v>
      </c>
    </row>
    <row r="497" spans="1:13" x14ac:dyDescent="0.45">
      <c r="A497">
        <v>496</v>
      </c>
      <c r="B497">
        <v>701.14712271008602</v>
      </c>
      <c r="C497">
        <v>544.01658921872195</v>
      </c>
      <c r="D497">
        <v>619.62462720952999</v>
      </c>
      <c r="E497">
        <v>657.78191285882895</v>
      </c>
      <c r="F497">
        <v>499.75079228127601</v>
      </c>
      <c r="G497">
        <v>539.02875590442295</v>
      </c>
      <c r="H497">
        <v>376.70180814301602</v>
      </c>
      <c r="I497">
        <v>411.84859855490998</v>
      </c>
      <c r="J497">
        <v>617.29275782214904</v>
      </c>
      <c r="K497">
        <v>441.18743870190701</v>
      </c>
      <c r="L497">
        <v>453.123028588328</v>
      </c>
      <c r="M497">
        <v>558.85999113087905</v>
      </c>
    </row>
    <row r="498" spans="1:13" x14ac:dyDescent="0.45">
      <c r="A498">
        <v>497</v>
      </c>
      <c r="B498">
        <v>701.14712448793398</v>
      </c>
      <c r="C498">
        <v>544.01659156000596</v>
      </c>
      <c r="D498">
        <v>619.62462897150203</v>
      </c>
      <c r="E498">
        <v>657.78191470895194</v>
      </c>
      <c r="F498">
        <v>499.750794102648</v>
      </c>
      <c r="G498">
        <v>539.02875769508603</v>
      </c>
      <c r="H498">
        <v>376.70180883728199</v>
      </c>
      <c r="I498">
        <v>411.84859925325497</v>
      </c>
      <c r="J498">
        <v>617.29275849203304</v>
      </c>
      <c r="K498">
        <v>441.18743927416898</v>
      </c>
      <c r="L498">
        <v>453.12302921947798</v>
      </c>
      <c r="M498">
        <v>558.85999168280205</v>
      </c>
    </row>
    <row r="499" spans="1:13" x14ac:dyDescent="0.45">
      <c r="A499">
        <v>498</v>
      </c>
      <c r="B499">
        <v>701.14712341000097</v>
      </c>
      <c r="C499">
        <v>544.01659014045299</v>
      </c>
      <c r="D499">
        <v>619.62462790319398</v>
      </c>
      <c r="E499">
        <v>657.78191358719698</v>
      </c>
      <c r="F499">
        <v>499.75079299832601</v>
      </c>
      <c r="G499">
        <v>539.02875660938298</v>
      </c>
      <c r="H499">
        <v>376.70180841633902</v>
      </c>
      <c r="I499">
        <v>411.84859882983898</v>
      </c>
      <c r="J499">
        <v>617.29275808587295</v>
      </c>
      <c r="K499">
        <v>441.18743892719903</v>
      </c>
      <c r="L499">
        <v>453.12302883680297</v>
      </c>
      <c r="M499">
        <v>558.85999134816404</v>
      </c>
    </row>
    <row r="500" spans="1:13" x14ac:dyDescent="0.45">
      <c r="A500">
        <v>499</v>
      </c>
      <c r="B500">
        <v>701.147122894679</v>
      </c>
      <c r="C500">
        <v>544.01658946181499</v>
      </c>
      <c r="D500">
        <v>619.62462739247405</v>
      </c>
      <c r="E500">
        <v>657.78191305092605</v>
      </c>
      <c r="F500">
        <v>499.75079247038798</v>
      </c>
      <c r="G500">
        <v>539.02875609034595</v>
      </c>
      <c r="H500">
        <v>376.70180821510201</v>
      </c>
      <c r="I500">
        <v>411.84859862741899</v>
      </c>
      <c r="J500">
        <v>617.29275789170299</v>
      </c>
      <c r="K500">
        <v>441.18743876132498</v>
      </c>
      <c r="L500">
        <v>453.12302865385999</v>
      </c>
      <c r="M500">
        <v>558.85999118818495</v>
      </c>
    </row>
    <row r="501" spans="1:13" x14ac:dyDescent="0.45">
      <c r="A501">
        <v>500</v>
      </c>
      <c r="B501">
        <v>701.14712254480503</v>
      </c>
      <c r="C501">
        <v>544.01658900105997</v>
      </c>
      <c r="D501">
        <v>619.62462704572499</v>
      </c>
      <c r="E501">
        <v>657.78191268682895</v>
      </c>
      <c r="F501">
        <v>499.75079211194901</v>
      </c>
      <c r="G501">
        <v>539.02875573795097</v>
      </c>
      <c r="H501">
        <v>376.70180807847299</v>
      </c>
      <c r="I501">
        <v>411.84859848998798</v>
      </c>
      <c r="J501">
        <v>617.29275775987196</v>
      </c>
      <c r="K501">
        <v>441.18743864870601</v>
      </c>
      <c r="L501">
        <v>453.123028529652</v>
      </c>
      <c r="M501">
        <v>558.859991079569</v>
      </c>
    </row>
    <row r="502" spans="1:13" x14ac:dyDescent="0.45">
      <c r="A502">
        <v>501</v>
      </c>
      <c r="B502">
        <v>701.14712420434705</v>
      </c>
      <c r="C502">
        <v>544.01659118654504</v>
      </c>
      <c r="D502">
        <v>619.62462869044805</v>
      </c>
      <c r="E502">
        <v>657.78191441383603</v>
      </c>
      <c r="F502">
        <v>499.75079381211799</v>
      </c>
      <c r="G502">
        <v>539.02875740945501</v>
      </c>
      <c r="H502">
        <v>376.70180872653901</v>
      </c>
      <c r="I502">
        <v>411.84859914186097</v>
      </c>
      <c r="J502">
        <v>617.29275838517901</v>
      </c>
      <c r="K502">
        <v>441.18743918288698</v>
      </c>
      <c r="L502">
        <v>453.12302911880198</v>
      </c>
      <c r="M502">
        <v>558.85999159476398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SDM_log_normal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akihiro kanda</cp:lastModifiedBy>
  <dcterms:created xsi:type="dcterms:W3CDTF">2018-01-26T06:55:10Z</dcterms:created>
  <dcterms:modified xsi:type="dcterms:W3CDTF">2018-01-26T06:55:10Z</dcterms:modified>
</cp:coreProperties>
</file>