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filterPrivacy="1"/>
  <xr:revisionPtr revIDLastSave="0" documentId="13_ncr:1_{0E60F315-92AE-C14B-AD68-1B3FF6EDA477}" xr6:coauthVersionLast="46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TEST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<sst xmlns="http://schemas.openxmlformats.org/spreadsheetml/2006/main" count="30" uniqueCount="30">
  <si>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TESTDATA_KEY</t>
  </si>
  <si>
    <t>LTI_QA_TESTDATA_VALUE</t>
  </si>
  <si>
    <t>LTI_INT_TESTDATA_VALUE</t>
  </si>
  <si>
    <t>Error_Msg</t>
  </si>
  <si>
    <t>Please check the details you've entered are correct.</t>
  </si>
  <si>
    <t>Incorrect_Username</t>
  </si>
  <si>
    <t>Incorrect_Password</t>
  </si>
  <si>
    <t>Correct_Username</t>
  </si>
  <si>
    <t>Correct_Password</t>
  </si>
  <si>
    <t>Password123$</t>
  </si>
  <si>
    <t>bob</t>
  </si>
  <si>
    <t>Pass123$</t>
  </si>
  <si>
    <t>TWO_FA</t>
  </si>
  <si>
    <t>000000</t>
  </si>
  <si>
    <t>SIX_DIGIT</t>
  </si>
  <si>
    <t>WELCOME_MSG</t>
  </si>
  <si>
    <t>Welcome back</t>
  </si>
  <si>
    <t>SHARES_AMOUNT</t>
  </si>
  <si>
    <t>2580</t>
  </si>
  <si>
    <t>IOS_INVALID_SIGN_IN_ERROR_MSG</t>
  </si>
  <si>
    <t>A short, complete sentence that gives overview of the error.</t>
  </si>
  <si>
    <t>CS_CREATE_A_SECURE</t>
  </si>
  <si>
    <t>Charles Stanley. Create a secure financial future</t>
  </si>
  <si>
    <t>Don't have an account?,Create one on our website</t>
  </si>
  <si>
    <t>DON’T_HAVE_AN_ACCOUNT_LNK</t>
  </si>
  <si>
    <t>CS_SECURE_URL</t>
  </si>
  <si>
    <t>‎charles-stanley.co.uk, secure</t>
  </si>
  <si>
    <t>incorrect</t>
  </si>
  <si>
    <t>LETTER_A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</si>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</sst>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B21" sqref="B21"/>
    </sheetView>
  </sheetViews>
  <sheetFormatPr baseColWidth="10" defaultColWidth="8.83203125" defaultRowHeight="15" x14ac:dyDescent="0.2"/>
  <cols>
    <col min="1" max="1" width="35.5" customWidth="1"/>
    <col min="2" max="2" width="46.5" bestFit="1" customWidth="1"/>
    <col min="3" max="3" width="20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</row>
    <row r="3" spans="1:3" x14ac:dyDescent="0.2">
      <c r="A3" t="s">
        <v>5</v>
      </c>
      <c r="B3" s="1" t="s">
        <v>27</v>
      </c>
    </row>
    <row r="4" spans="1:3" x14ac:dyDescent="0.2">
      <c r="A4" t="s">
        <v>6</v>
      </c>
      <c r="B4" t="s">
        <v>9</v>
      </c>
    </row>
    <row r="5" spans="1:3" x14ac:dyDescent="0.2">
      <c r="A5" t="s">
        <v>7</v>
      </c>
      <c r="B5" t="s">
        <v>10</v>
      </c>
    </row>
    <row r="6" spans="1:3" x14ac:dyDescent="0.2">
      <c r="A6" t="s">
        <v>8</v>
      </c>
      <c r="B6" t="s">
        <v>11</v>
      </c>
    </row>
    <row r="7" spans="1:3" x14ac:dyDescent="0.2">
      <c r="A7" t="s">
        <v>12</v>
      </c>
      <c r="B7" s="1" t="s">
        <v>13</v>
      </c>
    </row>
    <row r="8" spans="1:3" x14ac:dyDescent="0.2">
      <c r="A8" t="s">
        <v>14</v>
      </c>
      <c r="B8" s="2">
        <v>123123</v>
      </c>
    </row>
    <row r="9" spans="1:3" x14ac:dyDescent="0.2">
      <c r="A9" t="s">
        <v>15</v>
      </c>
      <c r="B9" t="s">
        <v>16</v>
      </c>
    </row>
    <row r="10" spans="1:3" x14ac:dyDescent="0.2">
      <c r="A10" t="s">
        <v>17</v>
      </c>
      <c r="B10" s="1" t="s">
        <v>18</v>
      </c>
    </row>
    <row r="11" spans="1:3" x14ac:dyDescent="0.2">
      <c r="A11" t="s">
        <v>19</v>
      </c>
      <c r="B11" t="s">
        <v>20</v>
      </c>
    </row>
    <row r="12" spans="1:3" x14ac:dyDescent="0.2">
      <c r="A12" t="s">
        <v>21</v>
      </c>
      <c r="B12" t="s">
        <v>22</v>
      </c>
    </row>
    <row r="13" spans="1:3" x14ac:dyDescent="0.2">
      <c r="A13" t="s">
        <v>24</v>
      </c>
      <c r="B13" t="s">
        <v>23</v>
      </c>
    </row>
    <row r="14" spans="1:3" x14ac:dyDescent="0.2">
      <c r="A14" t="s">
        <v>25</v>
      </c>
      <c r="B14" t="s">
        <v>26</v>
      </c>
    </row>
    <row r="15" spans="1:3" x14ac:dyDescent="0.2">
      <c r="A15" t="s">
        <v>28</v>
      </c>
      <c r="B15" t="s">
        <v>29</v>
      </c>
    </row>
  </sheetData>
  <conditionalFormatting sqref="A11:A1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2022-11-19T17:04:48Z</dcterms:modified>
</cp:coreProperties>
</file>