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 filterPrivacy="1"/>
  <xr:revisionPtr revIDLastSave="0" documentId="13_ncr:1_{CD4989CB-2777-9146-A6B6-F1954A043703}" xr6:coauthVersionLast="46" xr6:coauthVersionMax="47" xr10:uidLastSave="{00000000-0000-0000-0000-000000000000}"/>
  <bookViews>
    <workbookView xWindow="0" yWindow="500" windowWidth="23260" windowHeight="12460" xr2:uid="{00000000-000D-0000-FFFF-FFFF00000000}"/>
  </bookViews>
  <sheets>
    <sheet name="TEST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<sst xmlns="http://schemas.openxmlformats.org/spreadsheetml/2006/main" count="22" uniqueCount="22">
  <si>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TESTDATA_KEY</t>
  </si>
  <si>
    <t>LTI_QA_TESTDATA_VALUE</t>
  </si>
  <si>
    <t>LTI_INT_TESTDATA_VALUE</t>
  </si>
  <si>
    <t>Error_Msg</t>
  </si>
  <si>
    <t>Please check the details you've entered are correct.</t>
  </si>
  <si>
    <t>Incorrect_Username</t>
  </si>
  <si>
    <t>Incorrect_Password</t>
  </si>
  <si>
    <t>Correct_Username</t>
  </si>
  <si>
    <t>Correct_Password</t>
  </si>
  <si>
    <t>Alice</t>
  </si>
  <si>
    <t>Password123$</t>
  </si>
  <si>
    <t>bob</t>
  </si>
  <si>
    <t>Pass123$</t>
  </si>
  <si>
    <t>TWO_FA</t>
  </si>
  <si>
    <t>000000</t>
  </si>
  <si>
    <t>SIX_DIGIT</t>
  </si>
  <si>
    <t>WELCOME_MSG</t>
  </si>
  <si>
    <t>Welcome back</t>
  </si>
  <si>
    <t>SHARES_AMOUNT</t>
  </si>
  <si>
    <t>2580</t>
  </si>
  <si>
    <t>IOS_INVALID_SIGN_IN_ERROR_MSG</t>
  </si>
  <si>
    <t>A short, complete sentence that gives overview of the error.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</si>
</sst>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B14" sqref="B14"/>
    </sheetView>
  </sheetViews>
  <sheetFormatPr baseColWidth="10" defaultColWidth="8.83203125" defaultRowHeight="15" x14ac:dyDescent="0.2"/>
  <cols>
    <col min="1" max="1" width="35.5" customWidth="1"/>
    <col min="2" max="2" width="46.5" bestFit="1" customWidth="1"/>
    <col min="3" max="3" width="20.66406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</row>
    <row r="3" spans="1:3" x14ac:dyDescent="0.2">
      <c r="A3" t="s">
        <v>5</v>
      </c>
      <c r="B3" s="1" t="s">
        <v>9</v>
      </c>
    </row>
    <row r="4" spans="1:3" x14ac:dyDescent="0.2">
      <c r="A4" t="s">
        <v>6</v>
      </c>
      <c r="B4" t="s">
        <v>10</v>
      </c>
    </row>
    <row r="5" spans="1:3" x14ac:dyDescent="0.2">
      <c r="A5" t="s">
        <v>7</v>
      </c>
      <c r="B5" t="s">
        <v>11</v>
      </c>
    </row>
    <row r="6" spans="1:3" x14ac:dyDescent="0.2">
      <c r="A6" t="s">
        <v>8</v>
      </c>
      <c r="B6" t="s">
        <v>12</v>
      </c>
    </row>
    <row r="7" spans="1:3" x14ac:dyDescent="0.2">
      <c r="A7" t="s">
        <v>13</v>
      </c>
      <c r="B7" s="1" t="s">
        <v>14</v>
      </c>
    </row>
    <row r="8" spans="1:3" x14ac:dyDescent="0.2">
      <c r="A8" t="s">
        <v>15</v>
      </c>
      <c r="B8" s="2">
        <v>123123</v>
      </c>
    </row>
    <row r="9" spans="1:3" x14ac:dyDescent="0.2">
      <c r="A9" t="s">
        <v>16</v>
      </c>
      <c r="B9" t="s">
        <v>17</v>
      </c>
    </row>
    <row r="10" spans="1:3" x14ac:dyDescent="0.2">
      <c r="A10" t="s">
        <v>18</v>
      </c>
      <c r="B10" s="1" t="s">
        <v>19</v>
      </c>
    </row>
    <row r="11" spans="1:3" x14ac:dyDescent="0.2">
      <c r="A11" t="s">
        <v>20</v>
      </c>
      <c r="B11" t="s">
        <v>21</v>
      </c>
    </row>
  </sheetData>
  <conditionalFormatting sqref="A11">
    <cfRule type="duplicateValues" dxfId="0" priority="1"/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2022-10-14T09:50:35Z</dcterms:modified>
</cp:coreProperties>
</file>