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60" yWindow="1560" windowWidth="21600" windowHeight="11295" tabRatio="600" firstSheet="0" activeTab="2" autoFilterDateGrouping="1"/>
  </bookViews>
  <sheets>
    <sheet name="Sheet1" sheetId="1" state="visible" r:id="rId1"/>
    <sheet name="Sheet2" sheetId="2" state="visible" r:id="rId2"/>
    <sheet name="chart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 xml:space="preserve"> BAR-CHART 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'chart'!$A$1:$A$10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 xml:space="preserve"> X_AXIS 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 xml:space="preserve"> Y_AXIS 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0" customWidth="1" style="1" min="2" max="2"/>
  </cols>
  <sheetData>
    <row r="1" ht="69.95" customHeight="1" s="1">
      <c r="A1" t="inlineStr">
        <is>
          <t xml:space="preserve"> hello </t>
        </is>
      </c>
    </row>
    <row r="2">
      <c r="B2" t="inlineStr">
        <is>
          <t xml:space="preserve"> everyone </t>
        </is>
      </c>
      <c r="E2" t="inlineStr">
        <is>
          <t>Twelve cells join together.</t>
        </is>
      </c>
    </row>
    <row r="3">
      <c r="A3" t="inlineStr">
        <is>
          <t>New Data</t>
        </is>
      </c>
    </row>
    <row r="4">
      <c r="A4" t="n">
        <v>1</v>
      </c>
      <c r="B4" t="n">
        <v>2</v>
      </c>
      <c r="C4" t="n">
        <v>3</v>
      </c>
    </row>
    <row r="5">
      <c r="A5" t="n">
        <v>4</v>
      </c>
      <c r="B5" t="n">
        <v>5</v>
      </c>
      <c r="C5" t="n">
        <v>6</v>
      </c>
    </row>
    <row r="6">
      <c r="E6" t="inlineStr">
        <is>
          <t>Two merged cells.</t>
        </is>
      </c>
    </row>
    <row r="10">
      <c r="A10" t="n">
        <v>200</v>
      </c>
    </row>
    <row r="11">
      <c r="A11" t="n">
        <v>300</v>
      </c>
    </row>
    <row r="12">
      <c r="A12" t="n">
        <v>400</v>
      </c>
    </row>
    <row r="13">
      <c r="A13" t="n">
        <v>500</v>
      </c>
    </row>
    <row r="14">
      <c r="A14" t="n">
        <v>600</v>
      </c>
    </row>
    <row r="15">
      <c r="A15">
        <f>SUM(A10:A14)</f>
        <v/>
      </c>
    </row>
  </sheetData>
  <mergeCells count="2">
    <mergeCell ref="E2:H4"/>
    <mergeCell ref="E6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tabSelected="1"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Akiva Nugent</dc:creator>
  <dcterms:created xsi:type="dcterms:W3CDTF">2015-06-05T18:17:20Z</dcterms:created>
  <dcterms:modified xsi:type="dcterms:W3CDTF">2026-03-27T19:09:38Z</dcterms:modified>
  <cp:lastModifiedBy>Nugent, Matthew-akiva</cp:lastModifiedBy>
</cp:coreProperties>
</file>